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0 stuff\FILE536\"/>
    </mc:Choice>
  </mc:AlternateContent>
  <xr:revisionPtr revIDLastSave="0" documentId="8_{66730D22-4BC4-4DFB-808E-43FE6411BA6D}" xr6:coauthVersionLast="45" xr6:coauthVersionMax="45" xr10:uidLastSave="{00000000-0000-0000-0000-000000000000}"/>
  <bookViews>
    <workbookView xWindow="-120" yWindow="-120" windowWidth="29040" windowHeight="15840" xr2:uid="{545F68F2-DF14-45A6-A032-4AAEEE829D4F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<sst xmlns="http://schemas.openxmlformats.org/spreadsheetml/2006/main" count="1" uniqueCount="1">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</sst>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A009-2DED-471A-B3E7-204CACBE084C}">
  <dimension ref="A1:CD1500"/>
  <sheetViews>
    <sheetView tabSelected="1" workbookViewId="0">
      <selection activeCell="F19" sqref="F19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354.63023974887898</v>
      </c>
      <c r="C2">
        <v>349.981528176263</v>
      </c>
      <c r="D2">
        <v>348.02602328034402</v>
      </c>
      <c r="E2">
        <v>355.09048638905199</v>
      </c>
      <c r="F2">
        <v>353.17045197773803</v>
      </c>
      <c r="G2">
        <v>341.60152372953098</v>
      </c>
      <c r="H2">
        <v>343.54096801673899</v>
      </c>
      <c r="I2">
        <v>355.945720156189</v>
      </c>
      <c r="J2">
        <v>346.50474126065097</v>
      </c>
      <c r="K2">
        <v>339.18457165231098</v>
      </c>
      <c r="L2">
        <v>349.72047405421102</v>
      </c>
      <c r="M2">
        <v>347.40572180319202</v>
      </c>
      <c r="N2">
        <v>344.50329164143</v>
      </c>
      <c r="O2">
        <v>353.72778381384802</v>
      </c>
      <c r="P2">
        <v>333.47840918459298</v>
      </c>
      <c r="Q2">
        <v>320.59903959847401</v>
      </c>
      <c r="R2">
        <v>330.281478742584</v>
      </c>
      <c r="S2">
        <v>333.60659415068102</v>
      </c>
      <c r="T2">
        <v>334.725441613736</v>
      </c>
      <c r="U2">
        <v>334.44159518667999</v>
      </c>
      <c r="V2">
        <v>322.54470640090699</v>
      </c>
      <c r="W2">
        <v>335.901374426063</v>
      </c>
      <c r="X2">
        <v>331.39730006413799</v>
      </c>
      <c r="Y2">
        <v>336.93550048557898</v>
      </c>
      <c r="Z2">
        <v>331.86389042116798</v>
      </c>
      <c r="AA2">
        <v>332.70315230080303</v>
      </c>
      <c r="AB2">
        <v>329.48295154193801</v>
      </c>
      <c r="AC2">
        <v>332.20794074084898</v>
      </c>
      <c r="AD2">
        <v>343.38306341698899</v>
      </c>
      <c r="AE2">
        <v>331.82900175726701</v>
      </c>
      <c r="AF2">
        <v>336.824427336263</v>
      </c>
      <c r="AG2">
        <v>340.95820804521401</v>
      </c>
      <c r="AH2">
        <v>337.640828551759</v>
      </c>
      <c r="AI2">
        <v>337.63871856537702</v>
      </c>
      <c r="AJ2">
        <v>346.18024033079598</v>
      </c>
      <c r="AK2">
        <v>332.30169508864702</v>
      </c>
      <c r="AL2">
        <v>340.40247049950602</v>
      </c>
      <c r="AM2">
        <v>330.25227882213602</v>
      </c>
      <c r="AN2">
        <v>341.83516539736598</v>
      </c>
      <c r="AO2">
        <v>340.29254566713598</v>
      </c>
      <c r="AP2">
        <v>335.15296534174797</v>
      </c>
      <c r="AQ2">
        <v>346.92769397630599</v>
      </c>
      <c r="AR2">
        <v>364.24123849394198</v>
      </c>
      <c r="AS2">
        <v>341.152464377748</v>
      </c>
      <c r="AT2">
        <v>349.86949780797499</v>
      </c>
      <c r="AU2">
        <v>347.03163384754998</v>
      </c>
      <c r="AV2">
        <v>333.36861762244598</v>
      </c>
      <c r="AW2">
        <v>331.60142035594498</v>
      </c>
      <c r="AX2">
        <v>336.44754695630201</v>
      </c>
      <c r="AY2">
        <v>344.23003821696199</v>
      </c>
      <c r="AZ2">
        <v>335.638481486579</v>
      </c>
      <c r="BA2">
        <v>341.91181391042898</v>
      </c>
      <c r="BB2">
        <v>341.27885086546303</v>
      </c>
      <c r="BC2">
        <v>340.596557085933</v>
      </c>
      <c r="BD2">
        <v>342.274566809612</v>
      </c>
      <c r="BE2">
        <v>336.22392210906298</v>
      </c>
      <c r="BF2">
        <v>329.697921464621</v>
      </c>
      <c r="BG2">
        <v>331.02208717417801</v>
      </c>
      <c r="BH2">
        <v>340.35094230511902</v>
      </c>
      <c r="BI2">
        <v>341.37978310422602</v>
      </c>
      <c r="BJ2">
        <v>333.55798034691901</v>
      </c>
      <c r="BK2">
        <v>337.96422851699901</v>
      </c>
      <c r="BL2">
        <v>323.14880773913399</v>
      </c>
      <c r="BM2">
        <v>332.25212571223602</v>
      </c>
      <c r="BN2">
        <v>330.05107815160602</v>
      </c>
      <c r="BO2">
        <v>342.12263937264203</v>
      </c>
      <c r="BP2">
        <v>323.10623574297398</v>
      </c>
      <c r="BQ2">
        <v>344.15923009036402</v>
      </c>
      <c r="BR2">
        <v>321.12628351342198</v>
      </c>
      <c r="BS2">
        <v>327.91559366052297</v>
      </c>
      <c r="BT2">
        <v>336.86506060320102</v>
      </c>
      <c r="BU2">
        <v>341.32285418307401</v>
      </c>
      <c r="BV2">
        <v>335.763245478589</v>
      </c>
      <c r="BW2">
        <v>342.33005707476502</v>
      </c>
      <c r="BX2">
        <v>343.17744418012802</v>
      </c>
      <c r="BY2">
        <v>341.87153054121097</v>
      </c>
      <c r="BZ2">
        <v>343.79679570223402</v>
      </c>
      <c r="CA2">
        <v>351.173754059575</v>
      </c>
      <c r="CB2">
        <v>338.76084135846298</v>
      </c>
      <c r="CC2">
        <v>343.414873838733</v>
      </c>
      <c r="CD2">
        <v>341.73048886792498</v>
      </c>
    </row>
    <row r="3" spans="1:82" x14ac:dyDescent="0.25">
      <c r="A3">
        <v>0.240320427236315</v>
      </c>
      <c r="B3">
        <v>354.63848884478301</v>
      </c>
      <c r="C3">
        <v>349.86449256864603</v>
      </c>
      <c r="D3">
        <v>347.78230292331</v>
      </c>
      <c r="E3">
        <v>355.31061788772098</v>
      </c>
      <c r="F3">
        <v>353.304688519514</v>
      </c>
      <c r="G3">
        <v>341.63061046602797</v>
      </c>
      <c r="H3">
        <v>343.87538776478402</v>
      </c>
      <c r="I3">
        <v>356.38183754124901</v>
      </c>
      <c r="J3">
        <v>346.55651207518201</v>
      </c>
      <c r="K3">
        <v>339.24417639545902</v>
      </c>
      <c r="L3">
        <v>349.56601984523201</v>
      </c>
      <c r="M3">
        <v>347.73466744348201</v>
      </c>
      <c r="N3">
        <v>344.58340726363599</v>
      </c>
      <c r="O3">
        <v>353.74970035055702</v>
      </c>
      <c r="P3">
        <v>333.360839383805</v>
      </c>
      <c r="Q3">
        <v>320.9886332836</v>
      </c>
      <c r="R3">
        <v>330.39746201755099</v>
      </c>
      <c r="S3">
        <v>333.77740980517001</v>
      </c>
      <c r="T3">
        <v>334.43015969379201</v>
      </c>
      <c r="U3">
        <v>335.00360147680902</v>
      </c>
      <c r="V3">
        <v>323.01226283740402</v>
      </c>
      <c r="W3">
        <v>335.50447566766098</v>
      </c>
      <c r="X3">
        <v>331.395860663235</v>
      </c>
      <c r="Y3">
        <v>337.56434000766097</v>
      </c>
      <c r="Z3">
        <v>331.70470385239798</v>
      </c>
      <c r="AA3">
        <v>332.803821598431</v>
      </c>
      <c r="AB3">
        <v>329.616548372262</v>
      </c>
      <c r="AC3">
        <v>332.567828438481</v>
      </c>
      <c r="AD3">
        <v>343.34997403346802</v>
      </c>
      <c r="AE3">
        <v>331.88452215962599</v>
      </c>
      <c r="AF3">
        <v>336.74690954714299</v>
      </c>
      <c r="AG3">
        <v>340.98471065249601</v>
      </c>
      <c r="AH3">
        <v>337.68584466512999</v>
      </c>
      <c r="AI3">
        <v>337.361595474485</v>
      </c>
      <c r="AJ3">
        <v>346.14523199763102</v>
      </c>
      <c r="AK3">
        <v>332.217079996677</v>
      </c>
      <c r="AL3">
        <v>340.55259208168599</v>
      </c>
      <c r="AM3">
        <v>330.57170818914398</v>
      </c>
      <c r="AN3">
        <v>342.49311303235601</v>
      </c>
      <c r="AO3">
        <v>341.03696635560198</v>
      </c>
      <c r="AP3">
        <v>335.058021140927</v>
      </c>
      <c r="AQ3">
        <v>346.49961837025302</v>
      </c>
      <c r="AR3">
        <v>364.83866700537601</v>
      </c>
      <c r="AS3">
        <v>341.51439652802298</v>
      </c>
      <c r="AT3">
        <v>350.13674270641701</v>
      </c>
      <c r="AU3">
        <v>347.30150945808202</v>
      </c>
      <c r="AV3">
        <v>333.03056773020302</v>
      </c>
      <c r="AW3">
        <v>331.77663033290997</v>
      </c>
      <c r="AX3">
        <v>336.53533403848098</v>
      </c>
      <c r="AY3">
        <v>344.04233669381802</v>
      </c>
      <c r="AZ3">
        <v>335.41067951838897</v>
      </c>
      <c r="BA3">
        <v>342.12569562643301</v>
      </c>
      <c r="BB3">
        <v>341.44069474256702</v>
      </c>
      <c r="BC3">
        <v>340.81767063086397</v>
      </c>
      <c r="BD3">
        <v>341.80165888338502</v>
      </c>
      <c r="BE3">
        <v>336.466897946438</v>
      </c>
      <c r="BF3">
        <v>329.43319725536799</v>
      </c>
      <c r="BG3">
        <v>331.24268965851002</v>
      </c>
      <c r="BH3">
        <v>340.64988583402402</v>
      </c>
      <c r="BI3">
        <v>341.394664890846</v>
      </c>
      <c r="BJ3">
        <v>333.966689700877</v>
      </c>
      <c r="BK3">
        <v>337.93001327369899</v>
      </c>
      <c r="BL3">
        <v>323.27575476779998</v>
      </c>
      <c r="BM3">
        <v>332.42568611770298</v>
      </c>
      <c r="BN3">
        <v>329.552636689726</v>
      </c>
      <c r="BO3">
        <v>342.47249097421002</v>
      </c>
      <c r="BP3">
        <v>323.60599261823302</v>
      </c>
      <c r="BQ3">
        <v>343.83967630022897</v>
      </c>
      <c r="BR3">
        <v>320.93624886483099</v>
      </c>
      <c r="BS3">
        <v>328.18988700542502</v>
      </c>
      <c r="BT3">
        <v>337.06852624138099</v>
      </c>
      <c r="BU3">
        <v>341.26008489354001</v>
      </c>
      <c r="BV3">
        <v>335.58337139895599</v>
      </c>
      <c r="BW3">
        <v>342.11435390959798</v>
      </c>
      <c r="BX3">
        <v>343.06571842318601</v>
      </c>
      <c r="BY3">
        <v>341.86273488292898</v>
      </c>
      <c r="BZ3">
        <v>343.96499559709503</v>
      </c>
      <c r="CA3">
        <v>351.35734108833799</v>
      </c>
      <c r="CB3">
        <v>339.03359515463899</v>
      </c>
      <c r="CC3">
        <v>343.29474094130899</v>
      </c>
      <c r="CD3">
        <v>341.950112335423</v>
      </c>
    </row>
    <row r="4" spans="1:82" x14ac:dyDescent="0.25">
      <c r="A4">
        <v>0.48064085447263</v>
      </c>
      <c r="B4">
        <v>354.63848884478301</v>
      </c>
      <c r="C4">
        <v>349.86449256864603</v>
      </c>
      <c r="D4">
        <v>347.78230292331</v>
      </c>
      <c r="E4">
        <v>355.31061788772098</v>
      </c>
      <c r="F4">
        <v>353.304688519514</v>
      </c>
      <c r="G4">
        <v>341.63061046602797</v>
      </c>
      <c r="H4">
        <v>343.87538776478402</v>
      </c>
      <c r="I4">
        <v>356.38183754124901</v>
      </c>
      <c r="J4">
        <v>346.55651207518201</v>
      </c>
      <c r="K4">
        <v>339.24417639545902</v>
      </c>
      <c r="L4">
        <v>349.56601984523201</v>
      </c>
      <c r="M4">
        <v>347.73466744348201</v>
      </c>
      <c r="N4">
        <v>344.58340726363599</v>
      </c>
      <c r="O4">
        <v>353.74970035055702</v>
      </c>
      <c r="P4">
        <v>333.360839383805</v>
      </c>
      <c r="Q4">
        <v>320.9886332836</v>
      </c>
      <c r="R4">
        <v>330.39746201755099</v>
      </c>
      <c r="S4">
        <v>333.77740980517001</v>
      </c>
      <c r="T4">
        <v>334.43015969379201</v>
      </c>
      <c r="U4">
        <v>335.00360147680902</v>
      </c>
      <c r="V4">
        <v>323.01226283740402</v>
      </c>
      <c r="W4">
        <v>335.50447566766098</v>
      </c>
      <c r="X4">
        <v>331.395860663235</v>
      </c>
      <c r="Y4">
        <v>337.56434000766097</v>
      </c>
      <c r="Z4">
        <v>331.70470385239798</v>
      </c>
      <c r="AA4">
        <v>332.803821598431</v>
      </c>
      <c r="AB4">
        <v>329.616548372262</v>
      </c>
      <c r="AC4">
        <v>332.567828438481</v>
      </c>
      <c r="AD4">
        <v>343.34997403346802</v>
      </c>
      <c r="AE4">
        <v>331.88452215962599</v>
      </c>
      <c r="AF4">
        <v>336.74690954714299</v>
      </c>
      <c r="AG4">
        <v>340.98471065249601</v>
      </c>
      <c r="AH4">
        <v>337.68584466512999</v>
      </c>
      <c r="AI4">
        <v>337.361595474485</v>
      </c>
      <c r="AJ4">
        <v>346.14523199763102</v>
      </c>
      <c r="AK4">
        <v>332.217079996677</v>
      </c>
      <c r="AL4">
        <v>340.55259208168599</v>
      </c>
      <c r="AM4">
        <v>330.57170818914398</v>
      </c>
      <c r="AN4">
        <v>342.49311303235601</v>
      </c>
      <c r="AO4">
        <v>341.03696635560198</v>
      </c>
      <c r="AP4">
        <v>335.058021140927</v>
      </c>
      <c r="AQ4">
        <v>346.49961837025302</v>
      </c>
      <c r="AR4">
        <v>364.83866700537601</v>
      </c>
      <c r="AS4">
        <v>341.51439652802298</v>
      </c>
      <c r="AT4">
        <v>350.13674270641701</v>
      </c>
      <c r="AU4">
        <v>347.30150945808202</v>
      </c>
      <c r="AV4">
        <v>333.03056773020302</v>
      </c>
      <c r="AW4">
        <v>331.77663033290997</v>
      </c>
      <c r="AX4">
        <v>336.53533403848098</v>
      </c>
      <c r="AY4">
        <v>344.04233669381802</v>
      </c>
      <c r="AZ4">
        <v>335.41067951838897</v>
      </c>
      <c r="BA4">
        <v>342.12569562643301</v>
      </c>
      <c r="BB4">
        <v>341.44069474256702</v>
      </c>
      <c r="BC4">
        <v>340.81767063086397</v>
      </c>
      <c r="BD4">
        <v>341.80165888338502</v>
      </c>
      <c r="BE4">
        <v>336.466897946438</v>
      </c>
      <c r="BF4">
        <v>329.43319725536799</v>
      </c>
      <c r="BG4">
        <v>331.24268965851002</v>
      </c>
      <c r="BH4">
        <v>340.64988583402402</v>
      </c>
      <c r="BI4">
        <v>341.394664890846</v>
      </c>
      <c r="BJ4">
        <v>333.966689700877</v>
      </c>
      <c r="BK4">
        <v>337.93001327369899</v>
      </c>
      <c r="BL4">
        <v>323.27575476779998</v>
      </c>
      <c r="BM4">
        <v>332.42568611770298</v>
      </c>
      <c r="BN4">
        <v>329.552636689726</v>
      </c>
      <c r="BO4">
        <v>342.47249097421002</v>
      </c>
      <c r="BP4">
        <v>323.60599261823302</v>
      </c>
      <c r="BQ4">
        <v>343.83967630022897</v>
      </c>
      <c r="BR4">
        <v>320.93624886483099</v>
      </c>
      <c r="BS4">
        <v>328.18988700542502</v>
      </c>
      <c r="BT4">
        <v>337.06852624138099</v>
      </c>
      <c r="BU4">
        <v>341.26008489354001</v>
      </c>
      <c r="BV4">
        <v>335.58337139895599</v>
      </c>
      <c r="BW4">
        <v>342.11435390959798</v>
      </c>
      <c r="BX4">
        <v>343.06571842318601</v>
      </c>
      <c r="BY4">
        <v>341.86273488292898</v>
      </c>
      <c r="BZ4">
        <v>343.96499559709503</v>
      </c>
      <c r="CA4">
        <v>351.35734108833799</v>
      </c>
      <c r="CB4">
        <v>339.03359515463899</v>
      </c>
      <c r="CC4">
        <v>343.29474094130899</v>
      </c>
      <c r="CD4">
        <v>341.950112335423</v>
      </c>
    </row>
    <row r="5" spans="1:82" x14ac:dyDescent="0.25">
      <c r="A5">
        <v>0.72096128170894502</v>
      </c>
      <c r="B5">
        <v>354.63848884478301</v>
      </c>
      <c r="C5">
        <v>349.86449256864603</v>
      </c>
      <c r="D5">
        <v>347.78230292331</v>
      </c>
      <c r="E5">
        <v>355.31061788772098</v>
      </c>
      <c r="F5">
        <v>353.304688519514</v>
      </c>
      <c r="G5">
        <v>341.63061046602797</v>
      </c>
      <c r="H5">
        <v>343.87538776478402</v>
      </c>
      <c r="I5">
        <v>356.38183754124901</v>
      </c>
      <c r="J5">
        <v>346.55651207518201</v>
      </c>
      <c r="K5">
        <v>339.24417639545902</v>
      </c>
      <c r="L5">
        <v>349.56601984523201</v>
      </c>
      <c r="M5">
        <v>347.73466744348201</v>
      </c>
      <c r="N5">
        <v>344.58340726363599</v>
      </c>
      <c r="O5">
        <v>353.74970035055702</v>
      </c>
      <c r="P5">
        <v>333.360839383805</v>
      </c>
      <c r="Q5">
        <v>320.9886332836</v>
      </c>
      <c r="R5">
        <v>330.39746201755099</v>
      </c>
      <c r="S5">
        <v>333.77740980517001</v>
      </c>
      <c r="T5">
        <v>334.43015969379201</v>
      </c>
      <c r="U5">
        <v>335.00360147680902</v>
      </c>
      <c r="V5">
        <v>323.01226283740402</v>
      </c>
      <c r="W5">
        <v>335.50447566766098</v>
      </c>
      <c r="X5">
        <v>331.395860663235</v>
      </c>
      <c r="Y5">
        <v>337.56434000766097</v>
      </c>
      <c r="Z5">
        <v>331.70470385239798</v>
      </c>
      <c r="AA5">
        <v>332.803821598431</v>
      </c>
      <c r="AB5">
        <v>329.616548372262</v>
      </c>
      <c r="AC5">
        <v>332.567828438481</v>
      </c>
      <c r="AD5">
        <v>343.34997403346802</v>
      </c>
      <c r="AE5">
        <v>331.88452215962599</v>
      </c>
      <c r="AF5">
        <v>336.74690954714299</v>
      </c>
      <c r="AG5">
        <v>340.98471065249601</v>
      </c>
      <c r="AH5">
        <v>337.68584466512999</v>
      </c>
      <c r="AI5">
        <v>337.361595474485</v>
      </c>
      <c r="AJ5">
        <v>346.14523199763102</v>
      </c>
      <c r="AK5">
        <v>332.217079996677</v>
      </c>
      <c r="AL5">
        <v>340.55259208168599</v>
      </c>
      <c r="AM5">
        <v>330.57170818914398</v>
      </c>
      <c r="AN5">
        <v>342.49311303235601</v>
      </c>
      <c r="AO5">
        <v>341.03696635560198</v>
      </c>
      <c r="AP5">
        <v>335.058021140927</v>
      </c>
      <c r="AQ5">
        <v>346.49961837025302</v>
      </c>
      <c r="AR5">
        <v>364.83866700537601</v>
      </c>
      <c r="AS5">
        <v>341.51439652802298</v>
      </c>
      <c r="AT5">
        <v>350.13674270641701</v>
      </c>
      <c r="AU5">
        <v>347.30150945808202</v>
      </c>
      <c r="AV5">
        <v>333.03056773020302</v>
      </c>
      <c r="AW5">
        <v>331.77663033290997</v>
      </c>
      <c r="AX5">
        <v>336.53533403848098</v>
      </c>
      <c r="AY5">
        <v>344.04233669381802</v>
      </c>
      <c r="AZ5">
        <v>335.41067951838897</v>
      </c>
      <c r="BA5">
        <v>342.12569562643301</v>
      </c>
      <c r="BB5">
        <v>341.44069474256702</v>
      </c>
      <c r="BC5">
        <v>340.81767063086397</v>
      </c>
      <c r="BD5">
        <v>341.80165888338502</v>
      </c>
      <c r="BE5">
        <v>336.466897946438</v>
      </c>
      <c r="BF5">
        <v>329.43319725536799</v>
      </c>
      <c r="BG5">
        <v>331.24268965851002</v>
      </c>
      <c r="BH5">
        <v>340.64988583402402</v>
      </c>
      <c r="BI5">
        <v>341.394664890846</v>
      </c>
      <c r="BJ5">
        <v>333.966689700877</v>
      </c>
      <c r="BK5">
        <v>337.93001327369899</v>
      </c>
      <c r="BL5">
        <v>323.27575476779998</v>
      </c>
      <c r="BM5">
        <v>332.42568611770298</v>
      </c>
      <c r="BN5">
        <v>329.552636689726</v>
      </c>
      <c r="BO5">
        <v>342.47249097421002</v>
      </c>
      <c r="BP5">
        <v>323.60599261823302</v>
      </c>
      <c r="BQ5">
        <v>343.83967630022897</v>
      </c>
      <c r="BR5">
        <v>320.93624886483099</v>
      </c>
      <c r="BS5">
        <v>328.18988700542502</v>
      </c>
      <c r="BT5">
        <v>337.06852624138099</v>
      </c>
      <c r="BU5">
        <v>341.26008489354001</v>
      </c>
      <c r="BV5">
        <v>335.58337139895599</v>
      </c>
      <c r="BW5">
        <v>342.11435390959798</v>
      </c>
      <c r="BX5">
        <v>343.06571842318601</v>
      </c>
      <c r="BY5">
        <v>341.86273488292898</v>
      </c>
      <c r="BZ5">
        <v>343.96499559709503</v>
      </c>
      <c r="CA5">
        <v>351.35734108833799</v>
      </c>
      <c r="CB5">
        <v>339.03359515463899</v>
      </c>
      <c r="CC5">
        <v>343.29474094130899</v>
      </c>
      <c r="CD5">
        <v>341.950112335423</v>
      </c>
    </row>
    <row r="6" spans="1:82" x14ac:dyDescent="0.25">
      <c r="A6">
        <v>0.96128170894525999</v>
      </c>
      <c r="B6">
        <v>354.63848884478301</v>
      </c>
      <c r="C6">
        <v>349.86449256864603</v>
      </c>
      <c r="D6">
        <v>347.78230292331</v>
      </c>
      <c r="E6">
        <v>355.31061788772098</v>
      </c>
      <c r="F6">
        <v>353.304688519514</v>
      </c>
      <c r="G6">
        <v>341.63061046602797</v>
      </c>
      <c r="H6">
        <v>343.87538776478402</v>
      </c>
      <c r="I6">
        <v>356.38183754124901</v>
      </c>
      <c r="J6">
        <v>346.55651207518201</v>
      </c>
      <c r="K6">
        <v>339.24417639545902</v>
      </c>
      <c r="L6">
        <v>349.56601984523201</v>
      </c>
      <c r="M6">
        <v>347.73466744348201</v>
      </c>
      <c r="N6">
        <v>344.58340726363599</v>
      </c>
      <c r="O6">
        <v>353.74970035055702</v>
      </c>
      <c r="P6">
        <v>333.360839383805</v>
      </c>
      <c r="Q6">
        <v>320.9886332836</v>
      </c>
      <c r="R6">
        <v>330.39746201755099</v>
      </c>
      <c r="S6">
        <v>333.77740980517001</v>
      </c>
      <c r="T6">
        <v>334.43015969379201</v>
      </c>
      <c r="U6">
        <v>335.00360147680902</v>
      </c>
      <c r="V6">
        <v>323.01226283740402</v>
      </c>
      <c r="W6">
        <v>335.50447566766098</v>
      </c>
      <c r="X6">
        <v>331.395860663235</v>
      </c>
      <c r="Y6">
        <v>337.56434000766097</v>
      </c>
      <c r="Z6">
        <v>331.70470385239798</v>
      </c>
      <c r="AA6">
        <v>332.803821598431</v>
      </c>
      <c r="AB6">
        <v>329.616548372262</v>
      </c>
      <c r="AC6">
        <v>332.567828438481</v>
      </c>
      <c r="AD6">
        <v>343.34997403346802</v>
      </c>
      <c r="AE6">
        <v>331.88452215962599</v>
      </c>
      <c r="AF6">
        <v>336.74690954714299</v>
      </c>
      <c r="AG6">
        <v>340.98471065249601</v>
      </c>
      <c r="AH6">
        <v>337.68584466512999</v>
      </c>
      <c r="AI6">
        <v>337.361595474485</v>
      </c>
      <c r="AJ6">
        <v>346.14523199763102</v>
      </c>
      <c r="AK6">
        <v>332.217079996677</v>
      </c>
      <c r="AL6">
        <v>340.55259208168599</v>
      </c>
      <c r="AM6">
        <v>330.57170818914398</v>
      </c>
      <c r="AN6">
        <v>342.49311303235601</v>
      </c>
      <c r="AO6">
        <v>341.03696635560198</v>
      </c>
      <c r="AP6">
        <v>335.058021140927</v>
      </c>
      <c r="AQ6">
        <v>346.49961837025302</v>
      </c>
      <c r="AR6">
        <v>364.83866700537601</v>
      </c>
      <c r="AS6">
        <v>341.51439652802298</v>
      </c>
      <c r="AT6">
        <v>350.13674270641701</v>
      </c>
      <c r="AU6">
        <v>347.30150945808202</v>
      </c>
      <c r="AV6">
        <v>333.03056773020302</v>
      </c>
      <c r="AW6">
        <v>331.77663033290997</v>
      </c>
      <c r="AX6">
        <v>336.53533403848098</v>
      </c>
      <c r="AY6">
        <v>344.04233669381802</v>
      </c>
      <c r="AZ6">
        <v>335.41067951838897</v>
      </c>
      <c r="BA6">
        <v>342.12569562643301</v>
      </c>
      <c r="BB6">
        <v>341.44069474256702</v>
      </c>
      <c r="BC6">
        <v>340.81767063086397</v>
      </c>
      <c r="BD6">
        <v>341.80165888338502</v>
      </c>
      <c r="BE6">
        <v>336.466897946438</v>
      </c>
      <c r="BF6">
        <v>329.43319725536799</v>
      </c>
      <c r="BG6">
        <v>331.24268965851002</v>
      </c>
      <c r="BH6">
        <v>340.64988583402402</v>
      </c>
      <c r="BI6">
        <v>341.394664890846</v>
      </c>
      <c r="BJ6">
        <v>333.966689700877</v>
      </c>
      <c r="BK6">
        <v>337.93001327369899</v>
      </c>
      <c r="BL6">
        <v>323.27575476779998</v>
      </c>
      <c r="BM6">
        <v>332.42568611770298</v>
      </c>
      <c r="BN6">
        <v>329.552636689726</v>
      </c>
      <c r="BO6">
        <v>342.47249097421002</v>
      </c>
      <c r="BP6">
        <v>323.60599261823302</v>
      </c>
      <c r="BQ6">
        <v>343.83967630022897</v>
      </c>
      <c r="BR6">
        <v>320.93624886483099</v>
      </c>
      <c r="BS6">
        <v>328.18988700542502</v>
      </c>
      <c r="BT6">
        <v>337.06852624138099</v>
      </c>
      <c r="BU6">
        <v>341.26008489354001</v>
      </c>
      <c r="BV6">
        <v>335.58337139895599</v>
      </c>
      <c r="BW6">
        <v>342.11435390959798</v>
      </c>
      <c r="BX6">
        <v>343.06571842318601</v>
      </c>
      <c r="BY6">
        <v>341.86273488292898</v>
      </c>
      <c r="BZ6">
        <v>343.96499559709503</v>
      </c>
      <c r="CA6">
        <v>351.35734108833799</v>
      </c>
      <c r="CB6">
        <v>339.03359515463899</v>
      </c>
      <c r="CC6">
        <v>343.29474094130899</v>
      </c>
      <c r="CD6">
        <v>341.950112335423</v>
      </c>
    </row>
    <row r="7" spans="1:82" x14ac:dyDescent="0.25">
      <c r="A7">
        <v>1.2016021361815701</v>
      </c>
      <c r="B7">
        <v>351.17263750451002</v>
      </c>
      <c r="C7">
        <v>347.030077347955</v>
      </c>
      <c r="D7">
        <v>339.50121053059098</v>
      </c>
      <c r="E7">
        <v>355.10540855227498</v>
      </c>
      <c r="F7">
        <v>353.33576989296</v>
      </c>
      <c r="G7">
        <v>348.86233970884803</v>
      </c>
      <c r="H7">
        <v>339.23718445050002</v>
      </c>
      <c r="I7">
        <v>355.93776030539601</v>
      </c>
      <c r="J7">
        <v>352.56845192466199</v>
      </c>
      <c r="K7">
        <v>342.88819149781898</v>
      </c>
      <c r="L7">
        <v>345.88825825308299</v>
      </c>
      <c r="M7">
        <v>346.27291813565898</v>
      </c>
      <c r="N7">
        <v>333.72921221756798</v>
      </c>
      <c r="O7">
        <v>350.330110806645</v>
      </c>
      <c r="P7">
        <v>327.11398039125697</v>
      </c>
      <c r="Q7">
        <v>329.0975453172</v>
      </c>
      <c r="R7">
        <v>329.70840734966799</v>
      </c>
      <c r="S7">
        <v>338.98888139674398</v>
      </c>
      <c r="T7">
        <v>331.54148911280402</v>
      </c>
      <c r="U7">
        <v>338.93764829951101</v>
      </c>
      <c r="V7">
        <v>336.79103164638599</v>
      </c>
      <c r="W7">
        <v>326.45042245349799</v>
      </c>
      <c r="X7">
        <v>338.66499478211199</v>
      </c>
      <c r="Y7">
        <v>347.29400178999902</v>
      </c>
      <c r="Z7">
        <v>339.73428874584999</v>
      </c>
      <c r="AA7">
        <v>339.54923838569499</v>
      </c>
      <c r="AB7">
        <v>340.17519216974</v>
      </c>
      <c r="AC7">
        <v>335.24681128086399</v>
      </c>
      <c r="AD7">
        <v>342.13794564469902</v>
      </c>
      <c r="AE7">
        <v>331.851566541723</v>
      </c>
      <c r="AF7">
        <v>333.10888076390802</v>
      </c>
      <c r="AG7">
        <v>336.326509563304</v>
      </c>
      <c r="AH7">
        <v>329.89658690795801</v>
      </c>
      <c r="AI7">
        <v>330.99964215420198</v>
      </c>
      <c r="AJ7">
        <v>343.47417345379199</v>
      </c>
      <c r="AK7">
        <v>331.10157744540697</v>
      </c>
      <c r="AL7">
        <v>339.33215759778199</v>
      </c>
      <c r="AM7">
        <v>342.04102383491801</v>
      </c>
      <c r="AN7">
        <v>337.94367665383498</v>
      </c>
      <c r="AO7">
        <v>340.95333543623599</v>
      </c>
      <c r="AP7">
        <v>339.43180127832198</v>
      </c>
      <c r="AQ7">
        <v>339.34995441390799</v>
      </c>
      <c r="AR7">
        <v>358.61725546121602</v>
      </c>
      <c r="AS7">
        <v>341.886058609575</v>
      </c>
      <c r="AT7">
        <v>343.54832008287502</v>
      </c>
      <c r="AU7">
        <v>347.15944190325001</v>
      </c>
      <c r="AV7">
        <v>341.71387211518299</v>
      </c>
      <c r="AW7">
        <v>341.019744286996</v>
      </c>
      <c r="AX7">
        <v>342.30718031922902</v>
      </c>
      <c r="AY7">
        <v>341.60876987611999</v>
      </c>
      <c r="AZ7">
        <v>336.75308983742502</v>
      </c>
      <c r="BA7">
        <v>335.81411871588</v>
      </c>
      <c r="BB7">
        <v>333.42546172615198</v>
      </c>
      <c r="BC7">
        <v>339.40731057778203</v>
      </c>
      <c r="BD7">
        <v>339.80346751792899</v>
      </c>
      <c r="BE7">
        <v>339.75046127137398</v>
      </c>
      <c r="BF7">
        <v>335.96693450536202</v>
      </c>
      <c r="BG7">
        <v>329.894662935209</v>
      </c>
      <c r="BH7">
        <v>343.74742829979903</v>
      </c>
      <c r="BI7">
        <v>341.66576633206199</v>
      </c>
      <c r="BJ7">
        <v>338.92123236345799</v>
      </c>
      <c r="BK7">
        <v>333.04337479597899</v>
      </c>
      <c r="BL7">
        <v>328.60725738673199</v>
      </c>
      <c r="BM7">
        <v>331.12019781807101</v>
      </c>
      <c r="BN7">
        <v>331.81941267387998</v>
      </c>
      <c r="BO7">
        <v>339.05232518762602</v>
      </c>
      <c r="BP7">
        <v>337.17694743339598</v>
      </c>
      <c r="BQ7">
        <v>336.26301007584698</v>
      </c>
      <c r="BR7">
        <v>328.99353410771801</v>
      </c>
      <c r="BS7">
        <v>327.46432034636899</v>
      </c>
      <c r="BT7">
        <v>340.74133220657001</v>
      </c>
      <c r="BU7">
        <v>338.60555691843501</v>
      </c>
      <c r="BV7">
        <v>336.50425213477098</v>
      </c>
      <c r="BW7">
        <v>338.689198742359</v>
      </c>
      <c r="BX7">
        <v>346.78924199490098</v>
      </c>
      <c r="BY7">
        <v>349.36689268953899</v>
      </c>
      <c r="BZ7">
        <v>352.21965478064499</v>
      </c>
      <c r="CA7">
        <v>348.112584505401</v>
      </c>
      <c r="CB7">
        <v>353.66180439560799</v>
      </c>
      <c r="CC7">
        <v>339.11270249863799</v>
      </c>
      <c r="CD7">
        <v>344.41543240659001</v>
      </c>
    </row>
    <row r="8" spans="1:82" x14ac:dyDescent="0.25">
      <c r="A8">
        <v>1.44192256341789</v>
      </c>
      <c r="B8">
        <v>346.72696877751702</v>
      </c>
      <c r="C8">
        <v>349.87821851805199</v>
      </c>
      <c r="D8">
        <v>337.62531188790399</v>
      </c>
      <c r="E8">
        <v>355.57114641529199</v>
      </c>
      <c r="F8">
        <v>353.77201025356601</v>
      </c>
      <c r="G8">
        <v>354.18788732589798</v>
      </c>
      <c r="H8">
        <v>332.84708206172701</v>
      </c>
      <c r="I8">
        <v>350.24774698181398</v>
      </c>
      <c r="J8">
        <v>354.836545429534</v>
      </c>
      <c r="K8">
        <v>341.83944187267701</v>
      </c>
      <c r="L8">
        <v>347.92124083751798</v>
      </c>
      <c r="M8">
        <v>343.88338485199699</v>
      </c>
      <c r="N8">
        <v>327.85936176037302</v>
      </c>
      <c r="O8">
        <v>347.51779910547998</v>
      </c>
      <c r="P8">
        <v>326.97189866402601</v>
      </c>
      <c r="Q8">
        <v>332.10769275982398</v>
      </c>
      <c r="R8">
        <v>330.56013706035702</v>
      </c>
      <c r="S8">
        <v>340.36966736277799</v>
      </c>
      <c r="T8">
        <v>333.51036535179998</v>
      </c>
      <c r="U8">
        <v>336.08934859179902</v>
      </c>
      <c r="V8">
        <v>343.48222534822702</v>
      </c>
      <c r="W8">
        <v>325.46187352149701</v>
      </c>
      <c r="X8">
        <v>345.36627850478197</v>
      </c>
      <c r="Y8">
        <v>348.89645601947302</v>
      </c>
      <c r="Z8">
        <v>346.67695606250999</v>
      </c>
      <c r="AA8">
        <v>347.34908321909899</v>
      </c>
      <c r="AB8">
        <v>346.45045436683301</v>
      </c>
      <c r="AC8">
        <v>334.10037679438801</v>
      </c>
      <c r="AD8">
        <v>341.10051725731603</v>
      </c>
      <c r="AE8">
        <v>331.95671645428399</v>
      </c>
      <c r="AF8">
        <v>333.37491265920301</v>
      </c>
      <c r="AG8">
        <v>334.99275234315002</v>
      </c>
      <c r="AH8">
        <v>326.16090117614999</v>
      </c>
      <c r="AI8">
        <v>326.50130458707503</v>
      </c>
      <c r="AJ8">
        <v>339.51986291675303</v>
      </c>
      <c r="AK8">
        <v>331.37286111553601</v>
      </c>
      <c r="AL8">
        <v>334.173771584571</v>
      </c>
      <c r="AM8">
        <v>347.25420350973701</v>
      </c>
      <c r="AN8">
        <v>329.87389980001001</v>
      </c>
      <c r="AO8">
        <v>336.77688784208902</v>
      </c>
      <c r="AP8">
        <v>345.44763247308902</v>
      </c>
      <c r="AQ8">
        <v>339.69672414153399</v>
      </c>
      <c r="AR8">
        <v>350.903262497806</v>
      </c>
      <c r="AS8">
        <v>341.64267879437398</v>
      </c>
      <c r="AT8">
        <v>340.39642041428198</v>
      </c>
      <c r="AU8">
        <v>344.79962624048301</v>
      </c>
      <c r="AV8">
        <v>351.77764546679902</v>
      </c>
      <c r="AW8">
        <v>346.53552514387201</v>
      </c>
      <c r="AX8">
        <v>346.62876240597001</v>
      </c>
      <c r="AY8">
        <v>342.91936259386398</v>
      </c>
      <c r="AZ8">
        <v>343.24638285234101</v>
      </c>
      <c r="BA8">
        <v>331.94453589703801</v>
      </c>
      <c r="BB8">
        <v>328.46398659711599</v>
      </c>
      <c r="BC8">
        <v>337.92930606380401</v>
      </c>
      <c r="BD8">
        <v>341.48800496178802</v>
      </c>
      <c r="BE8">
        <v>341.20993475596401</v>
      </c>
      <c r="BF8">
        <v>342.05890834279302</v>
      </c>
      <c r="BG8">
        <v>328.84458120486801</v>
      </c>
      <c r="BH8">
        <v>343.100464276499</v>
      </c>
      <c r="BI8">
        <v>340.40669758330199</v>
      </c>
      <c r="BJ8">
        <v>339.16166493668698</v>
      </c>
      <c r="BK8">
        <v>332.078091863167</v>
      </c>
      <c r="BL8">
        <v>335.29154979056801</v>
      </c>
      <c r="BM8">
        <v>331.32530907193899</v>
      </c>
      <c r="BN8">
        <v>337.24340935586201</v>
      </c>
      <c r="BO8">
        <v>334.602188064129</v>
      </c>
      <c r="BP8">
        <v>343.758702476032</v>
      </c>
      <c r="BQ8">
        <v>331.36583561204998</v>
      </c>
      <c r="BR8">
        <v>335.87521386151002</v>
      </c>
      <c r="BS8">
        <v>326.53103215010702</v>
      </c>
      <c r="BT8">
        <v>341.39652445260901</v>
      </c>
      <c r="BU8">
        <v>336.45626238042701</v>
      </c>
      <c r="BV8">
        <v>340.779430535811</v>
      </c>
      <c r="BW8">
        <v>338.709675385004</v>
      </c>
      <c r="BX8">
        <v>353.22130440718399</v>
      </c>
      <c r="BY8">
        <v>351.257586064262</v>
      </c>
      <c r="BZ8">
        <v>355.03386531846701</v>
      </c>
      <c r="CA8">
        <v>344.02944387932303</v>
      </c>
      <c r="CB8">
        <v>360.41932094011997</v>
      </c>
      <c r="CC8">
        <v>343.01948292539203</v>
      </c>
      <c r="CD8">
        <v>341.03932176138102</v>
      </c>
    </row>
    <row r="9" spans="1:82" x14ac:dyDescent="0.25">
      <c r="A9">
        <v>1.6822429906542</v>
      </c>
      <c r="B9">
        <v>346.72696877751702</v>
      </c>
      <c r="C9">
        <v>349.87821851805199</v>
      </c>
      <c r="D9">
        <v>337.62531188790399</v>
      </c>
      <c r="E9">
        <v>355.57114641529199</v>
      </c>
      <c r="F9">
        <v>353.77201025356601</v>
      </c>
      <c r="G9">
        <v>354.18788732589798</v>
      </c>
      <c r="H9">
        <v>332.84708206172701</v>
      </c>
      <c r="I9">
        <v>350.24774698181398</v>
      </c>
      <c r="J9">
        <v>354.836545429534</v>
      </c>
      <c r="K9">
        <v>341.83944187267701</v>
      </c>
      <c r="L9">
        <v>347.92124083751798</v>
      </c>
      <c r="M9">
        <v>343.88338485199699</v>
      </c>
      <c r="N9">
        <v>327.85936176037302</v>
      </c>
      <c r="O9">
        <v>347.51779910547998</v>
      </c>
      <c r="P9">
        <v>326.97189866402601</v>
      </c>
      <c r="Q9">
        <v>332.10769275982398</v>
      </c>
      <c r="R9">
        <v>330.56013706035702</v>
      </c>
      <c r="S9">
        <v>340.36966736277799</v>
      </c>
      <c r="T9">
        <v>333.51036535179998</v>
      </c>
      <c r="U9">
        <v>336.08934859179902</v>
      </c>
      <c r="V9">
        <v>343.48222534822702</v>
      </c>
      <c r="W9">
        <v>325.46187352149701</v>
      </c>
      <c r="X9">
        <v>345.36627850478197</v>
      </c>
      <c r="Y9">
        <v>348.89645601947302</v>
      </c>
      <c r="Z9">
        <v>346.67695606250999</v>
      </c>
      <c r="AA9">
        <v>347.34908321909899</v>
      </c>
      <c r="AB9">
        <v>346.45045436683301</v>
      </c>
      <c r="AC9">
        <v>334.10037679438801</v>
      </c>
      <c r="AD9">
        <v>341.10051725731603</v>
      </c>
      <c r="AE9">
        <v>331.95671645428399</v>
      </c>
      <c r="AF9">
        <v>333.37491265920301</v>
      </c>
      <c r="AG9">
        <v>334.99275234315002</v>
      </c>
      <c r="AH9">
        <v>326.16090117614999</v>
      </c>
      <c r="AI9">
        <v>326.50130458707503</v>
      </c>
      <c r="AJ9">
        <v>339.51986291675303</v>
      </c>
      <c r="AK9">
        <v>331.37286111553601</v>
      </c>
      <c r="AL9">
        <v>334.173771584571</v>
      </c>
      <c r="AM9">
        <v>347.25420350973701</v>
      </c>
      <c r="AN9">
        <v>329.87389980001001</v>
      </c>
      <c r="AO9">
        <v>336.77688784208902</v>
      </c>
      <c r="AP9">
        <v>345.44763247308902</v>
      </c>
      <c r="AQ9">
        <v>339.69672414153399</v>
      </c>
      <c r="AR9">
        <v>350.903262497806</v>
      </c>
      <c r="AS9">
        <v>341.64267879437398</v>
      </c>
      <c r="AT9">
        <v>340.39642041428198</v>
      </c>
      <c r="AU9">
        <v>344.79962624048301</v>
      </c>
      <c r="AV9">
        <v>351.77764546679902</v>
      </c>
      <c r="AW9">
        <v>346.53552514387201</v>
      </c>
      <c r="AX9">
        <v>346.62876240597001</v>
      </c>
      <c r="AY9">
        <v>342.91936259386398</v>
      </c>
      <c r="AZ9">
        <v>343.24638285234101</v>
      </c>
      <c r="BA9">
        <v>331.94453589703801</v>
      </c>
      <c r="BB9">
        <v>328.46398659711599</v>
      </c>
      <c r="BC9">
        <v>337.92930606380401</v>
      </c>
      <c r="BD9">
        <v>341.48800496178802</v>
      </c>
      <c r="BE9">
        <v>341.20993475596401</v>
      </c>
      <c r="BF9">
        <v>342.05890834279302</v>
      </c>
      <c r="BG9">
        <v>328.84458120486801</v>
      </c>
      <c r="BH9">
        <v>343.100464276499</v>
      </c>
      <c r="BI9">
        <v>340.40669758330199</v>
      </c>
      <c r="BJ9">
        <v>339.16166493668698</v>
      </c>
      <c r="BK9">
        <v>332.078091863167</v>
      </c>
      <c r="BL9">
        <v>335.29154979056801</v>
      </c>
      <c r="BM9">
        <v>331.32530907193899</v>
      </c>
      <c r="BN9">
        <v>337.24340935586201</v>
      </c>
      <c r="BO9">
        <v>334.602188064129</v>
      </c>
      <c r="BP9">
        <v>343.758702476032</v>
      </c>
      <c r="BQ9">
        <v>331.36583561204998</v>
      </c>
      <c r="BR9">
        <v>335.87521386151002</v>
      </c>
      <c r="BS9">
        <v>326.53103215010702</v>
      </c>
      <c r="BT9">
        <v>341.39652445260901</v>
      </c>
      <c r="BU9">
        <v>336.45626238042701</v>
      </c>
      <c r="BV9">
        <v>340.779430535811</v>
      </c>
      <c r="BW9">
        <v>338.709675385004</v>
      </c>
      <c r="BX9">
        <v>353.22130440718399</v>
      </c>
      <c r="BY9">
        <v>351.257586064262</v>
      </c>
      <c r="BZ9">
        <v>355.03386531846701</v>
      </c>
      <c r="CA9">
        <v>344.02944387932303</v>
      </c>
      <c r="CB9">
        <v>360.41932094011997</v>
      </c>
      <c r="CC9">
        <v>343.01948292539203</v>
      </c>
      <c r="CD9">
        <v>341.03932176138102</v>
      </c>
    </row>
    <row r="10" spans="1:82" x14ac:dyDescent="0.25">
      <c r="A10">
        <v>1.92256341789052</v>
      </c>
      <c r="B10">
        <v>346.72696877751702</v>
      </c>
      <c r="C10">
        <v>349.87821851805199</v>
      </c>
      <c r="D10">
        <v>337.62531188790399</v>
      </c>
      <c r="E10">
        <v>355.57114641529199</v>
      </c>
      <c r="F10">
        <v>353.77201025356601</v>
      </c>
      <c r="G10">
        <v>354.18788732589798</v>
      </c>
      <c r="H10">
        <v>332.84708206172701</v>
      </c>
      <c r="I10">
        <v>350.24774698181398</v>
      </c>
      <c r="J10">
        <v>354.836545429534</v>
      </c>
      <c r="K10">
        <v>341.83944187267701</v>
      </c>
      <c r="L10">
        <v>347.92124083751798</v>
      </c>
      <c r="M10">
        <v>343.88338485199699</v>
      </c>
      <c r="N10">
        <v>327.85936176037302</v>
      </c>
      <c r="O10">
        <v>347.51779910547998</v>
      </c>
      <c r="P10">
        <v>326.97189866402601</v>
      </c>
      <c r="Q10">
        <v>332.10769275982398</v>
      </c>
      <c r="R10">
        <v>330.56013706035702</v>
      </c>
      <c r="S10">
        <v>340.36966736277799</v>
      </c>
      <c r="T10">
        <v>333.51036535179998</v>
      </c>
      <c r="U10">
        <v>336.08934859179902</v>
      </c>
      <c r="V10">
        <v>343.48222534822702</v>
      </c>
      <c r="W10">
        <v>325.46187352149701</v>
      </c>
      <c r="X10">
        <v>345.36627850478197</v>
      </c>
      <c r="Y10">
        <v>348.89645601947302</v>
      </c>
      <c r="Z10">
        <v>346.67695606250999</v>
      </c>
      <c r="AA10">
        <v>347.34908321909899</v>
      </c>
      <c r="AB10">
        <v>346.45045436683301</v>
      </c>
      <c r="AC10">
        <v>334.10037679438801</v>
      </c>
      <c r="AD10">
        <v>341.10051725731603</v>
      </c>
      <c r="AE10">
        <v>331.95671645428399</v>
      </c>
      <c r="AF10">
        <v>333.37491265920301</v>
      </c>
      <c r="AG10">
        <v>334.99275234315002</v>
      </c>
      <c r="AH10">
        <v>326.16090117614999</v>
      </c>
      <c r="AI10">
        <v>326.50130458707503</v>
      </c>
      <c r="AJ10">
        <v>339.51986291675303</v>
      </c>
      <c r="AK10">
        <v>331.37286111553601</v>
      </c>
      <c r="AL10">
        <v>334.173771584571</v>
      </c>
      <c r="AM10">
        <v>347.25420350973701</v>
      </c>
      <c r="AN10">
        <v>329.87389980001001</v>
      </c>
      <c r="AO10">
        <v>336.77688784208902</v>
      </c>
      <c r="AP10">
        <v>345.44763247308902</v>
      </c>
      <c r="AQ10">
        <v>339.69672414153399</v>
      </c>
      <c r="AR10">
        <v>350.903262497806</v>
      </c>
      <c r="AS10">
        <v>341.64267879437398</v>
      </c>
      <c r="AT10">
        <v>340.39642041428198</v>
      </c>
      <c r="AU10">
        <v>344.79962624048301</v>
      </c>
      <c r="AV10">
        <v>351.77764546679902</v>
      </c>
      <c r="AW10">
        <v>346.53552514387201</v>
      </c>
      <c r="AX10">
        <v>346.62876240597001</v>
      </c>
      <c r="AY10">
        <v>342.91936259386398</v>
      </c>
      <c r="AZ10">
        <v>343.24638285234101</v>
      </c>
      <c r="BA10">
        <v>331.94453589703801</v>
      </c>
      <c r="BB10">
        <v>328.46398659711599</v>
      </c>
      <c r="BC10">
        <v>337.92930606380401</v>
      </c>
      <c r="BD10">
        <v>341.48800496178802</v>
      </c>
      <c r="BE10">
        <v>341.20993475596401</v>
      </c>
      <c r="BF10">
        <v>342.05890834279302</v>
      </c>
      <c r="BG10">
        <v>328.84458120486801</v>
      </c>
      <c r="BH10">
        <v>343.100464276499</v>
      </c>
      <c r="BI10">
        <v>340.40669758330199</v>
      </c>
      <c r="BJ10">
        <v>339.16166493668698</v>
      </c>
      <c r="BK10">
        <v>332.078091863167</v>
      </c>
      <c r="BL10">
        <v>335.29154979056801</v>
      </c>
      <c r="BM10">
        <v>331.32530907193899</v>
      </c>
      <c r="BN10">
        <v>337.24340935586201</v>
      </c>
      <c r="BO10">
        <v>334.602188064129</v>
      </c>
      <c r="BP10">
        <v>343.758702476032</v>
      </c>
      <c r="BQ10">
        <v>331.36583561204998</v>
      </c>
      <c r="BR10">
        <v>335.87521386151002</v>
      </c>
      <c r="BS10">
        <v>326.53103215010702</v>
      </c>
      <c r="BT10">
        <v>341.39652445260901</v>
      </c>
      <c r="BU10">
        <v>336.45626238042701</v>
      </c>
      <c r="BV10">
        <v>340.779430535811</v>
      </c>
      <c r="BW10">
        <v>338.709675385004</v>
      </c>
      <c r="BX10">
        <v>353.22130440718399</v>
      </c>
      <c r="BY10">
        <v>351.257586064262</v>
      </c>
      <c r="BZ10">
        <v>355.03386531846701</v>
      </c>
      <c r="CA10">
        <v>344.02944387932303</v>
      </c>
      <c r="CB10">
        <v>360.41932094011997</v>
      </c>
      <c r="CC10">
        <v>343.01948292539203</v>
      </c>
      <c r="CD10">
        <v>341.03932176138102</v>
      </c>
    </row>
    <row r="11" spans="1:82" x14ac:dyDescent="0.25">
      <c r="A11">
        <v>2.1628838451268302</v>
      </c>
      <c r="B11">
        <v>350.72436198407098</v>
      </c>
      <c r="C11">
        <v>348.81447383410699</v>
      </c>
      <c r="D11">
        <v>340.24246667659799</v>
      </c>
      <c r="E11">
        <v>353.631341873248</v>
      </c>
      <c r="F11">
        <v>353.99015456400201</v>
      </c>
      <c r="G11">
        <v>355.60255624491299</v>
      </c>
      <c r="H11">
        <v>335.42130065344003</v>
      </c>
      <c r="I11">
        <v>348.4198419434</v>
      </c>
      <c r="J11">
        <v>352.58044271756</v>
      </c>
      <c r="K11">
        <v>342.72931479848199</v>
      </c>
      <c r="L11">
        <v>353.53019526671699</v>
      </c>
      <c r="M11">
        <v>344.008999804805</v>
      </c>
      <c r="N11">
        <v>334.99187718613001</v>
      </c>
      <c r="O11">
        <v>343.77821701428599</v>
      </c>
      <c r="P11">
        <v>328.82698888647298</v>
      </c>
      <c r="Q11">
        <v>332.11608847066998</v>
      </c>
      <c r="R11">
        <v>333.40868458637902</v>
      </c>
      <c r="S11">
        <v>341.30539438549198</v>
      </c>
      <c r="T11">
        <v>336.659062884094</v>
      </c>
      <c r="U11">
        <v>333.56385383668999</v>
      </c>
      <c r="V11">
        <v>340.75217881988902</v>
      </c>
      <c r="W11">
        <v>327.48763984132</v>
      </c>
      <c r="X11">
        <v>345.05285048226398</v>
      </c>
      <c r="Y11">
        <v>347.60570829372699</v>
      </c>
      <c r="Z11">
        <v>341.34770930117901</v>
      </c>
      <c r="AA11">
        <v>348.09836138121</v>
      </c>
      <c r="AB11">
        <v>343.716485413192</v>
      </c>
      <c r="AC11">
        <v>332.71292000790402</v>
      </c>
      <c r="AD11">
        <v>338.68984261946201</v>
      </c>
      <c r="AE11">
        <v>333.14047525597698</v>
      </c>
      <c r="AF11">
        <v>335.21179598365802</v>
      </c>
      <c r="AG11">
        <v>334.89873437089199</v>
      </c>
      <c r="AH11">
        <v>330.40961933928401</v>
      </c>
      <c r="AI11">
        <v>327.325134858647</v>
      </c>
      <c r="AJ11">
        <v>334.91187869500197</v>
      </c>
      <c r="AK11">
        <v>329.899247888655</v>
      </c>
      <c r="AL11">
        <v>334.95861035115001</v>
      </c>
      <c r="AM11">
        <v>344.805069929571</v>
      </c>
      <c r="AN11">
        <v>332.24142290461202</v>
      </c>
      <c r="AO11">
        <v>336.99476259284</v>
      </c>
      <c r="AP11">
        <v>344.801160646455</v>
      </c>
      <c r="AQ11">
        <v>338.36093860441798</v>
      </c>
      <c r="AR11">
        <v>347.13720879510299</v>
      </c>
      <c r="AS11">
        <v>340.63468184662702</v>
      </c>
      <c r="AT11">
        <v>341.10569542183703</v>
      </c>
      <c r="AU11">
        <v>345.39029279060401</v>
      </c>
      <c r="AV11">
        <v>350.76762859049302</v>
      </c>
      <c r="AW11">
        <v>341.894598964164</v>
      </c>
      <c r="AX11">
        <v>348.76886864266498</v>
      </c>
      <c r="AY11">
        <v>341.43315673140802</v>
      </c>
      <c r="AZ11">
        <v>344.95591823341601</v>
      </c>
      <c r="BA11">
        <v>331.54250818070301</v>
      </c>
      <c r="BB11">
        <v>331.34859370130903</v>
      </c>
      <c r="BC11">
        <v>339.99538306267601</v>
      </c>
      <c r="BD11">
        <v>339.07759131340703</v>
      </c>
      <c r="BE11">
        <v>341.32610602760201</v>
      </c>
      <c r="BF11">
        <v>342.085662992121</v>
      </c>
      <c r="BG11">
        <v>332.60052890865501</v>
      </c>
      <c r="BH11">
        <v>340.72734035265398</v>
      </c>
      <c r="BI11">
        <v>339.36942019384099</v>
      </c>
      <c r="BJ11">
        <v>336.79016791673303</v>
      </c>
      <c r="BK11">
        <v>333.46743341069401</v>
      </c>
      <c r="BL11">
        <v>337.52712029484798</v>
      </c>
      <c r="BM11">
        <v>329.74726472078697</v>
      </c>
      <c r="BN11">
        <v>337.970333982895</v>
      </c>
      <c r="BO11">
        <v>333.38668218984901</v>
      </c>
      <c r="BP11">
        <v>339.51576668754001</v>
      </c>
      <c r="BQ11">
        <v>334.96605496685999</v>
      </c>
      <c r="BR11">
        <v>332.74648504259397</v>
      </c>
      <c r="BS11">
        <v>329.91326861636401</v>
      </c>
      <c r="BT11">
        <v>342.63135917301702</v>
      </c>
      <c r="BU11">
        <v>330.11605046360398</v>
      </c>
      <c r="BV11">
        <v>341.32669412151</v>
      </c>
      <c r="BW11">
        <v>338.79296829909902</v>
      </c>
      <c r="BX11">
        <v>352.765294896125</v>
      </c>
      <c r="BY11">
        <v>351.74639715886201</v>
      </c>
      <c r="BZ11">
        <v>349.81207438501201</v>
      </c>
      <c r="CA11">
        <v>343.70048668994701</v>
      </c>
      <c r="CB11">
        <v>353.06931264920502</v>
      </c>
      <c r="CC11">
        <v>344.98510319834202</v>
      </c>
      <c r="CD11">
        <v>343.59542222261598</v>
      </c>
    </row>
    <row r="12" spans="1:82" x14ac:dyDescent="0.25">
      <c r="A12">
        <v>2.4032042723631499</v>
      </c>
      <c r="B12">
        <v>355.13254158886201</v>
      </c>
      <c r="C12">
        <v>343.87300442706601</v>
      </c>
      <c r="D12">
        <v>346.79761985681</v>
      </c>
      <c r="E12">
        <v>347.964893864754</v>
      </c>
      <c r="F12">
        <v>353.93580609523502</v>
      </c>
      <c r="G12">
        <v>355.54563352957899</v>
      </c>
      <c r="H12">
        <v>345.99929720742</v>
      </c>
      <c r="I12">
        <v>349.399889221747</v>
      </c>
      <c r="J12">
        <v>349.49407530125802</v>
      </c>
      <c r="K12">
        <v>348.50025920874799</v>
      </c>
      <c r="L12">
        <v>356.99565973842499</v>
      </c>
      <c r="M12">
        <v>348.94903091422901</v>
      </c>
      <c r="N12">
        <v>348.27076460586397</v>
      </c>
      <c r="O12">
        <v>341.29273699396998</v>
      </c>
      <c r="P12">
        <v>330.36614222763501</v>
      </c>
      <c r="Q12">
        <v>328.53669183879299</v>
      </c>
      <c r="R12">
        <v>338.874097645029</v>
      </c>
      <c r="S12">
        <v>336.59325164083998</v>
      </c>
      <c r="T12">
        <v>335.27861940063099</v>
      </c>
      <c r="U12">
        <v>328.55067328152302</v>
      </c>
      <c r="V12">
        <v>333.98230950940899</v>
      </c>
      <c r="W12">
        <v>337.24158222939701</v>
      </c>
      <c r="X12">
        <v>345.60810276168098</v>
      </c>
      <c r="Y12">
        <v>340.00423330087801</v>
      </c>
      <c r="Z12">
        <v>331.40803389097903</v>
      </c>
      <c r="AA12">
        <v>344.82985620588198</v>
      </c>
      <c r="AB12">
        <v>336.12183004766098</v>
      </c>
      <c r="AC12">
        <v>336.97445911267198</v>
      </c>
      <c r="AD12">
        <v>337.266861730865</v>
      </c>
      <c r="AE12">
        <v>341.14259019802802</v>
      </c>
      <c r="AF12">
        <v>336.82286597957199</v>
      </c>
      <c r="AG12">
        <v>336.40764035415498</v>
      </c>
      <c r="AH12">
        <v>333.01743569832598</v>
      </c>
      <c r="AI12">
        <v>327.50256068345197</v>
      </c>
      <c r="AJ12">
        <v>325.871678064832</v>
      </c>
      <c r="AK12">
        <v>329.15780870260102</v>
      </c>
      <c r="AL12">
        <v>332.16301660061998</v>
      </c>
      <c r="AM12">
        <v>335.25751830772299</v>
      </c>
      <c r="AN12">
        <v>341.18053756718803</v>
      </c>
      <c r="AO12">
        <v>339.91530043980401</v>
      </c>
      <c r="AP12">
        <v>345.662706901609</v>
      </c>
      <c r="AQ12">
        <v>339.98172489703899</v>
      </c>
      <c r="AR12">
        <v>343.53673754503001</v>
      </c>
      <c r="AS12">
        <v>339.06725468459399</v>
      </c>
      <c r="AT12">
        <v>337.09898311889498</v>
      </c>
      <c r="AU12">
        <v>345.60881409379698</v>
      </c>
      <c r="AV12">
        <v>346.88409076263298</v>
      </c>
      <c r="AW12">
        <v>332.93877626510499</v>
      </c>
      <c r="AX12">
        <v>346.64683086240302</v>
      </c>
      <c r="AY12">
        <v>342.62680331451099</v>
      </c>
      <c r="AZ12">
        <v>350.48180502210897</v>
      </c>
      <c r="BA12">
        <v>336.536590579201</v>
      </c>
      <c r="BB12">
        <v>334.67074924224198</v>
      </c>
      <c r="BC12">
        <v>338.78052683605301</v>
      </c>
      <c r="BD12">
        <v>341.83834491739799</v>
      </c>
      <c r="BE12">
        <v>342.63815461267598</v>
      </c>
      <c r="BF12">
        <v>342.81747591123298</v>
      </c>
      <c r="BG12">
        <v>334.542608577485</v>
      </c>
      <c r="BH12">
        <v>345.272116017413</v>
      </c>
      <c r="BI12">
        <v>336.53187783642397</v>
      </c>
      <c r="BJ12">
        <v>333.09665963553101</v>
      </c>
      <c r="BK12">
        <v>334.49510258035099</v>
      </c>
      <c r="BL12">
        <v>337.86192865685598</v>
      </c>
      <c r="BM12">
        <v>332.68410389129099</v>
      </c>
      <c r="BN12">
        <v>334.73782006336199</v>
      </c>
      <c r="BO12">
        <v>335.41875432696003</v>
      </c>
      <c r="BP12">
        <v>333.02425812400401</v>
      </c>
      <c r="BQ12">
        <v>342.90807174151098</v>
      </c>
      <c r="BR12">
        <v>327.112616639061</v>
      </c>
      <c r="BS12">
        <v>337.17426693071002</v>
      </c>
      <c r="BT12">
        <v>343.26847097841301</v>
      </c>
      <c r="BU12">
        <v>317.88833563852302</v>
      </c>
      <c r="BV12">
        <v>334.216678331195</v>
      </c>
      <c r="BW12">
        <v>346.79523459520198</v>
      </c>
      <c r="BX12">
        <v>353.23321685427402</v>
      </c>
      <c r="BY12">
        <v>344.65690435251997</v>
      </c>
      <c r="BZ12">
        <v>334.44158443280003</v>
      </c>
      <c r="CA12">
        <v>343.93578972412399</v>
      </c>
      <c r="CB12">
        <v>345.886890681453</v>
      </c>
      <c r="CC12">
        <v>343.14793020709999</v>
      </c>
      <c r="CD12">
        <v>347.17969865071501</v>
      </c>
    </row>
    <row r="13" spans="1:82" x14ac:dyDescent="0.25">
      <c r="A13">
        <v>2.6435246995994599</v>
      </c>
      <c r="B13">
        <v>360.58349035618301</v>
      </c>
      <c r="C13">
        <v>338.03023232298699</v>
      </c>
      <c r="D13">
        <v>346.83303462192202</v>
      </c>
      <c r="E13">
        <v>343.725140094469</v>
      </c>
      <c r="F13">
        <v>352.24580401154998</v>
      </c>
      <c r="G13">
        <v>354.86022844602502</v>
      </c>
      <c r="H13">
        <v>348.83013514851302</v>
      </c>
      <c r="I13">
        <v>350.80655781555299</v>
      </c>
      <c r="J13">
        <v>350.57086139308598</v>
      </c>
      <c r="K13">
        <v>356.72127693061202</v>
      </c>
      <c r="L13">
        <v>355.59574811042597</v>
      </c>
      <c r="M13">
        <v>346.853112689657</v>
      </c>
      <c r="N13">
        <v>350.76577424020502</v>
      </c>
      <c r="O13">
        <v>343.53136567417403</v>
      </c>
      <c r="P13">
        <v>327.750358940588</v>
      </c>
      <c r="Q13">
        <v>328.683965400511</v>
      </c>
      <c r="R13">
        <v>339.37842609311298</v>
      </c>
      <c r="S13">
        <v>337.16915494823701</v>
      </c>
      <c r="T13">
        <v>335.35806590616301</v>
      </c>
      <c r="U13">
        <v>327.41964390938398</v>
      </c>
      <c r="V13">
        <v>332.17093742038702</v>
      </c>
      <c r="W13">
        <v>338.66314821805599</v>
      </c>
      <c r="X13">
        <v>344.55368150713599</v>
      </c>
      <c r="Y13">
        <v>336.74407846751899</v>
      </c>
      <c r="Z13">
        <v>327.81369139292502</v>
      </c>
      <c r="AA13">
        <v>340.39476239300097</v>
      </c>
      <c r="AB13">
        <v>335.18063661688399</v>
      </c>
      <c r="AC13">
        <v>339.54184239817903</v>
      </c>
      <c r="AD13">
        <v>335.992991438307</v>
      </c>
      <c r="AE13">
        <v>343.02395909426599</v>
      </c>
      <c r="AF13">
        <v>333.15119732694001</v>
      </c>
      <c r="AG13">
        <v>334.03919920325302</v>
      </c>
      <c r="AH13">
        <v>335.04700066447998</v>
      </c>
      <c r="AI13">
        <v>329.75379816260897</v>
      </c>
      <c r="AJ13">
        <v>325.25835338860998</v>
      </c>
      <c r="AK13">
        <v>330.52685868015902</v>
      </c>
      <c r="AL13">
        <v>334.92635201308002</v>
      </c>
      <c r="AM13">
        <v>332.41046009068702</v>
      </c>
      <c r="AN13">
        <v>344.08583529579698</v>
      </c>
      <c r="AO13">
        <v>341.00339033651301</v>
      </c>
      <c r="AP13">
        <v>344.69842509784002</v>
      </c>
      <c r="AQ13">
        <v>336.14953040020202</v>
      </c>
      <c r="AR13">
        <v>342.691551282955</v>
      </c>
      <c r="AS13">
        <v>335.10835450753399</v>
      </c>
      <c r="AT13">
        <v>335.81374330432499</v>
      </c>
      <c r="AU13">
        <v>345.95211387967402</v>
      </c>
      <c r="AV13">
        <v>345.55994352034497</v>
      </c>
      <c r="AW13">
        <v>331.27794213137798</v>
      </c>
      <c r="AX13">
        <v>344.24538522156598</v>
      </c>
      <c r="AY13">
        <v>340.09915283425198</v>
      </c>
      <c r="AZ13">
        <v>348.68337174243197</v>
      </c>
      <c r="BA13">
        <v>337.21029089884701</v>
      </c>
      <c r="BB13">
        <v>335.70513940157701</v>
      </c>
      <c r="BC13">
        <v>337.63930162347998</v>
      </c>
      <c r="BD13">
        <v>345.43186578259503</v>
      </c>
      <c r="BE13">
        <v>341.23757038812198</v>
      </c>
      <c r="BF13">
        <v>343.543926720174</v>
      </c>
      <c r="BG13">
        <v>338.599967199052</v>
      </c>
      <c r="BH13">
        <v>344.19731892732801</v>
      </c>
      <c r="BI13">
        <v>335.08921719087499</v>
      </c>
      <c r="BJ13">
        <v>334.29694279868602</v>
      </c>
      <c r="BK13">
        <v>331.54917400197297</v>
      </c>
      <c r="BL13">
        <v>333.87473589364799</v>
      </c>
      <c r="BM13">
        <v>333.562699966575</v>
      </c>
      <c r="BN13">
        <v>337.49083358595402</v>
      </c>
      <c r="BO13">
        <v>334.050988050039</v>
      </c>
      <c r="BP13">
        <v>329.30325517030798</v>
      </c>
      <c r="BQ13">
        <v>348.53352366057197</v>
      </c>
      <c r="BR13">
        <v>324.49328889912601</v>
      </c>
      <c r="BS13">
        <v>336.698987265889</v>
      </c>
      <c r="BT13">
        <v>344.48776219462599</v>
      </c>
      <c r="BU13">
        <v>314.83263514852899</v>
      </c>
      <c r="BV13">
        <v>329.35984279872503</v>
      </c>
      <c r="BW13">
        <v>350.34636667841897</v>
      </c>
      <c r="BX13">
        <v>351.23458408716402</v>
      </c>
      <c r="BY13">
        <v>345.68707587192398</v>
      </c>
      <c r="BZ13">
        <v>333.74308732899198</v>
      </c>
      <c r="CA13">
        <v>342.85600645403503</v>
      </c>
      <c r="CB13">
        <v>343.554229991044</v>
      </c>
      <c r="CC13">
        <v>338.64073283302997</v>
      </c>
      <c r="CD13">
        <v>351.577504442247</v>
      </c>
    </row>
    <row r="14" spans="1:82" x14ac:dyDescent="0.25">
      <c r="A14">
        <v>2.8838451268357801</v>
      </c>
      <c r="B14">
        <v>360.58349035618301</v>
      </c>
      <c r="C14">
        <v>338.03023232298699</v>
      </c>
      <c r="D14">
        <v>346.83303462192202</v>
      </c>
      <c r="E14">
        <v>343.725140094469</v>
      </c>
      <c r="F14">
        <v>352.24580401154998</v>
      </c>
      <c r="G14">
        <v>354.86022844602502</v>
      </c>
      <c r="H14">
        <v>348.83013514851302</v>
      </c>
      <c r="I14">
        <v>350.80655781555299</v>
      </c>
      <c r="J14">
        <v>350.57086139308598</v>
      </c>
      <c r="K14">
        <v>356.72127693061202</v>
      </c>
      <c r="L14">
        <v>355.59574811042597</v>
      </c>
      <c r="M14">
        <v>346.853112689657</v>
      </c>
      <c r="N14">
        <v>350.76577424020502</v>
      </c>
      <c r="O14">
        <v>343.53136567417403</v>
      </c>
      <c r="P14">
        <v>327.750358940588</v>
      </c>
      <c r="Q14">
        <v>328.683965400511</v>
      </c>
      <c r="R14">
        <v>339.37842609311298</v>
      </c>
      <c r="S14">
        <v>337.16915494823701</v>
      </c>
      <c r="T14">
        <v>335.35806590616301</v>
      </c>
      <c r="U14">
        <v>327.41964390938398</v>
      </c>
      <c r="V14">
        <v>332.17093742038702</v>
      </c>
      <c r="W14">
        <v>338.66314821805599</v>
      </c>
      <c r="X14">
        <v>344.55368150713599</v>
      </c>
      <c r="Y14">
        <v>336.74407846751899</v>
      </c>
      <c r="Z14">
        <v>327.81369139292502</v>
      </c>
      <c r="AA14">
        <v>340.39476239300097</v>
      </c>
      <c r="AB14">
        <v>335.18063661688399</v>
      </c>
      <c r="AC14">
        <v>339.54184239817903</v>
      </c>
      <c r="AD14">
        <v>335.992991438307</v>
      </c>
      <c r="AE14">
        <v>343.02395909426599</v>
      </c>
      <c r="AF14">
        <v>333.15119732694001</v>
      </c>
      <c r="AG14">
        <v>334.03919920325302</v>
      </c>
      <c r="AH14">
        <v>335.04700066447998</v>
      </c>
      <c r="AI14">
        <v>329.75379816260897</v>
      </c>
      <c r="AJ14">
        <v>325.25835338860998</v>
      </c>
      <c r="AK14">
        <v>330.52685868015902</v>
      </c>
      <c r="AL14">
        <v>334.92635201308002</v>
      </c>
      <c r="AM14">
        <v>332.41046009068702</v>
      </c>
      <c r="AN14">
        <v>344.08583529579698</v>
      </c>
      <c r="AO14">
        <v>341.00339033651301</v>
      </c>
      <c r="AP14">
        <v>344.69842509784002</v>
      </c>
      <c r="AQ14">
        <v>336.14953040020202</v>
      </c>
      <c r="AR14">
        <v>342.691551282955</v>
      </c>
      <c r="AS14">
        <v>335.10835450753399</v>
      </c>
      <c r="AT14">
        <v>335.81374330432499</v>
      </c>
      <c r="AU14">
        <v>345.95211387967402</v>
      </c>
      <c r="AV14">
        <v>345.55994352034497</v>
      </c>
      <c r="AW14">
        <v>331.27794213137798</v>
      </c>
      <c r="AX14">
        <v>344.24538522156598</v>
      </c>
      <c r="AY14">
        <v>340.09915283425198</v>
      </c>
      <c r="AZ14">
        <v>348.68337174243197</v>
      </c>
      <c r="BA14">
        <v>337.21029089884701</v>
      </c>
      <c r="BB14">
        <v>335.70513940157701</v>
      </c>
      <c r="BC14">
        <v>337.63930162347998</v>
      </c>
      <c r="BD14">
        <v>345.43186578259503</v>
      </c>
      <c r="BE14">
        <v>341.23757038812198</v>
      </c>
      <c r="BF14">
        <v>343.543926720174</v>
      </c>
      <c r="BG14">
        <v>338.599967199052</v>
      </c>
      <c r="BH14">
        <v>344.19731892732801</v>
      </c>
      <c r="BI14">
        <v>335.08921719087499</v>
      </c>
      <c r="BJ14">
        <v>334.29694279868602</v>
      </c>
      <c r="BK14">
        <v>331.54917400197297</v>
      </c>
      <c r="BL14">
        <v>333.87473589364799</v>
      </c>
      <c r="BM14">
        <v>333.562699966575</v>
      </c>
      <c r="BN14">
        <v>337.49083358595402</v>
      </c>
      <c r="BO14">
        <v>334.050988050039</v>
      </c>
      <c r="BP14">
        <v>329.30325517030798</v>
      </c>
      <c r="BQ14">
        <v>348.53352366057197</v>
      </c>
      <c r="BR14">
        <v>324.49328889912601</v>
      </c>
      <c r="BS14">
        <v>336.698987265889</v>
      </c>
      <c r="BT14">
        <v>344.48776219462599</v>
      </c>
      <c r="BU14">
        <v>314.83263514852899</v>
      </c>
      <c r="BV14">
        <v>329.35984279872503</v>
      </c>
      <c r="BW14">
        <v>350.34636667841897</v>
      </c>
      <c r="BX14">
        <v>351.23458408716402</v>
      </c>
      <c r="BY14">
        <v>345.68707587192398</v>
      </c>
      <c r="BZ14">
        <v>333.74308732899198</v>
      </c>
      <c r="CA14">
        <v>342.85600645403503</v>
      </c>
      <c r="CB14">
        <v>343.554229991044</v>
      </c>
      <c r="CC14">
        <v>338.64073283302997</v>
      </c>
      <c r="CD14">
        <v>351.577504442247</v>
      </c>
    </row>
    <row r="15" spans="1:82" x14ac:dyDescent="0.25">
      <c r="A15">
        <v>3.1241655540720901</v>
      </c>
      <c r="B15">
        <v>359.94786673806902</v>
      </c>
      <c r="C15">
        <v>339.54243168133098</v>
      </c>
      <c r="D15">
        <v>347.05435240552902</v>
      </c>
      <c r="E15">
        <v>343.27042387957403</v>
      </c>
      <c r="F15">
        <v>350.75596084238799</v>
      </c>
      <c r="G15">
        <v>355.11158674125301</v>
      </c>
      <c r="H15">
        <v>348.37217665862102</v>
      </c>
      <c r="I15">
        <v>351.27573532266098</v>
      </c>
      <c r="J15">
        <v>351.01643700387399</v>
      </c>
      <c r="K15">
        <v>355.80347604987202</v>
      </c>
      <c r="L15">
        <v>355.17590781826101</v>
      </c>
      <c r="M15">
        <v>346.240043326771</v>
      </c>
      <c r="N15">
        <v>350.30980323215903</v>
      </c>
      <c r="O15">
        <v>343.94728065910101</v>
      </c>
      <c r="P15">
        <v>327.04782184833601</v>
      </c>
      <c r="Q15">
        <v>329.68189308331898</v>
      </c>
      <c r="R15">
        <v>338.78001517768803</v>
      </c>
      <c r="S15">
        <v>337.87417747285701</v>
      </c>
      <c r="T15">
        <v>334.51324160595999</v>
      </c>
      <c r="U15">
        <v>327.83900889191301</v>
      </c>
      <c r="V15">
        <v>332.22741935588402</v>
      </c>
      <c r="W15">
        <v>339.01323319504399</v>
      </c>
      <c r="X15">
        <v>343.79545733778798</v>
      </c>
      <c r="Y15">
        <v>336.31965769475403</v>
      </c>
      <c r="Z15">
        <v>327.75768412373202</v>
      </c>
      <c r="AA15">
        <v>340.62961413878003</v>
      </c>
      <c r="AB15">
        <v>335.20593877454098</v>
      </c>
      <c r="AC15">
        <v>339.40158910546302</v>
      </c>
      <c r="AD15">
        <v>335.22120126226599</v>
      </c>
      <c r="AE15">
        <v>343.45554292838301</v>
      </c>
      <c r="AF15">
        <v>333.42445069037399</v>
      </c>
      <c r="AG15">
        <v>333.14246106286299</v>
      </c>
      <c r="AH15">
        <v>334.15002161290698</v>
      </c>
      <c r="AI15">
        <v>329.94668252491402</v>
      </c>
      <c r="AJ15">
        <v>326.05326223410901</v>
      </c>
      <c r="AK15">
        <v>330.75763125770499</v>
      </c>
      <c r="AL15">
        <v>335.17566839509499</v>
      </c>
      <c r="AM15">
        <v>332.39778497468802</v>
      </c>
      <c r="AN15">
        <v>344.60814916874301</v>
      </c>
      <c r="AO15">
        <v>341.40472907521001</v>
      </c>
      <c r="AP15">
        <v>343.87397068000303</v>
      </c>
      <c r="AQ15">
        <v>336.23755365422699</v>
      </c>
      <c r="AR15">
        <v>341.28058411260702</v>
      </c>
      <c r="AS15">
        <v>334.11684004081201</v>
      </c>
      <c r="AT15">
        <v>336.19005812936803</v>
      </c>
      <c r="AU15">
        <v>344.74926231616502</v>
      </c>
      <c r="AV15">
        <v>346.191137862473</v>
      </c>
      <c r="AW15">
        <v>330.37383154631902</v>
      </c>
      <c r="AX15">
        <v>342.94083656929598</v>
      </c>
      <c r="AY15">
        <v>339.63288700717999</v>
      </c>
      <c r="AZ15">
        <v>348.47698745800699</v>
      </c>
      <c r="BA15">
        <v>337.914043134449</v>
      </c>
      <c r="BB15">
        <v>336.023047415637</v>
      </c>
      <c r="BC15">
        <v>338.57684800733603</v>
      </c>
      <c r="BD15">
        <v>345.48029018135901</v>
      </c>
      <c r="BE15">
        <v>340.85967098270402</v>
      </c>
      <c r="BF15">
        <v>344.14473540122998</v>
      </c>
      <c r="BG15">
        <v>338.61232031758999</v>
      </c>
      <c r="BH15">
        <v>343.57362038492101</v>
      </c>
      <c r="BI15">
        <v>334.96294108409501</v>
      </c>
      <c r="BJ15">
        <v>335.121540257101</v>
      </c>
      <c r="BK15">
        <v>331.346933779214</v>
      </c>
      <c r="BL15">
        <v>334.31092777960799</v>
      </c>
      <c r="BM15">
        <v>333.91588681209601</v>
      </c>
      <c r="BN15">
        <v>339.26673183247601</v>
      </c>
      <c r="BO15">
        <v>333.80237141286</v>
      </c>
      <c r="BP15">
        <v>328.73804581692298</v>
      </c>
      <c r="BQ15">
        <v>348.82585094994499</v>
      </c>
      <c r="BR15">
        <v>324.63245732810299</v>
      </c>
      <c r="BS15">
        <v>336.492120769976</v>
      </c>
      <c r="BT15">
        <v>344.71974208197099</v>
      </c>
      <c r="BU15">
        <v>315.79509160616499</v>
      </c>
      <c r="BV15">
        <v>329.68841366306998</v>
      </c>
      <c r="BW15">
        <v>350.45919184028202</v>
      </c>
      <c r="BX15">
        <v>351.13469927632798</v>
      </c>
      <c r="BY15">
        <v>345.69673905163899</v>
      </c>
      <c r="BZ15">
        <v>334.80094983921703</v>
      </c>
      <c r="CA15">
        <v>342.79869248457999</v>
      </c>
      <c r="CB15">
        <v>343.78415733528101</v>
      </c>
      <c r="CC15">
        <v>339.51647449257501</v>
      </c>
      <c r="CD15">
        <v>351.99199464983099</v>
      </c>
    </row>
    <row r="16" spans="1:82" x14ac:dyDescent="0.25">
      <c r="A16">
        <v>3.3644859813084098</v>
      </c>
      <c r="B16">
        <v>353.16202141653002</v>
      </c>
      <c r="C16">
        <v>349.74162755077799</v>
      </c>
      <c r="D16">
        <v>347.479368455334</v>
      </c>
      <c r="E16">
        <v>345.851011032092</v>
      </c>
      <c r="F16">
        <v>344.31663625701299</v>
      </c>
      <c r="G16">
        <v>357.31941567651597</v>
      </c>
      <c r="H16">
        <v>349.89688699584298</v>
      </c>
      <c r="I16">
        <v>353.15902736671802</v>
      </c>
      <c r="J16">
        <v>356.73219495988798</v>
      </c>
      <c r="K16">
        <v>351.112696862723</v>
      </c>
      <c r="L16">
        <v>348.46434348874197</v>
      </c>
      <c r="M16">
        <v>344.46039303732198</v>
      </c>
      <c r="N16">
        <v>349.01585008766301</v>
      </c>
      <c r="O16">
        <v>352.49850911622002</v>
      </c>
      <c r="P16">
        <v>329.23978410337298</v>
      </c>
      <c r="Q16">
        <v>337.39636553690002</v>
      </c>
      <c r="R16">
        <v>339.85764064511102</v>
      </c>
      <c r="S16">
        <v>340.39608516211098</v>
      </c>
      <c r="T16">
        <v>331.22009350887402</v>
      </c>
      <c r="U16">
        <v>334.63202569473901</v>
      </c>
      <c r="V16">
        <v>330.52635128266098</v>
      </c>
      <c r="W16">
        <v>342.02509429533501</v>
      </c>
      <c r="X16">
        <v>341.49772170459801</v>
      </c>
      <c r="Y16">
        <v>331.63465720183302</v>
      </c>
      <c r="Z16">
        <v>330.89614428611702</v>
      </c>
      <c r="AA16">
        <v>343.70848882562098</v>
      </c>
      <c r="AB16">
        <v>338.611303801639</v>
      </c>
      <c r="AC16">
        <v>336.12691066215302</v>
      </c>
      <c r="AD16">
        <v>331.99661502538999</v>
      </c>
      <c r="AE16">
        <v>346.619575417904</v>
      </c>
      <c r="AF16">
        <v>333.554480886742</v>
      </c>
      <c r="AG16">
        <v>328.729602416207</v>
      </c>
      <c r="AH16">
        <v>332.602511122637</v>
      </c>
      <c r="AI16">
        <v>330.09816445323003</v>
      </c>
      <c r="AJ16">
        <v>329.81477049743103</v>
      </c>
      <c r="AK16">
        <v>339.24829423802203</v>
      </c>
      <c r="AL16">
        <v>331.290353340146</v>
      </c>
      <c r="AM16">
        <v>328.47129468685898</v>
      </c>
      <c r="AN16">
        <v>344.36661508965</v>
      </c>
      <c r="AO16">
        <v>343.20710704264599</v>
      </c>
      <c r="AP16">
        <v>336.35989646611398</v>
      </c>
      <c r="AQ16">
        <v>344.34413582726398</v>
      </c>
      <c r="AR16">
        <v>341.64996839585802</v>
      </c>
      <c r="AS16">
        <v>333.73983023376098</v>
      </c>
      <c r="AT16">
        <v>345.72598464687002</v>
      </c>
      <c r="AU16">
        <v>334.91147074045801</v>
      </c>
      <c r="AV16">
        <v>354.66166408450198</v>
      </c>
      <c r="AW16">
        <v>336.58402727855599</v>
      </c>
      <c r="AX16">
        <v>339.53886587283</v>
      </c>
      <c r="AY16">
        <v>340.02409869150398</v>
      </c>
      <c r="AZ16">
        <v>354.90040324790601</v>
      </c>
      <c r="BA16">
        <v>343.31931260321198</v>
      </c>
      <c r="BB16">
        <v>338.190034968563</v>
      </c>
      <c r="BC16">
        <v>333.12551832878597</v>
      </c>
      <c r="BD16">
        <v>346.08080469171801</v>
      </c>
      <c r="BE16">
        <v>340.96481014957902</v>
      </c>
      <c r="BF16">
        <v>345.193683277601</v>
      </c>
      <c r="BG16">
        <v>330.67573511950599</v>
      </c>
      <c r="BH16">
        <v>343.16978015263498</v>
      </c>
      <c r="BI16">
        <v>331.69004185583702</v>
      </c>
      <c r="BJ16">
        <v>336.08406031009002</v>
      </c>
      <c r="BK16">
        <v>329.98962496625398</v>
      </c>
      <c r="BL16">
        <v>334.31795050115198</v>
      </c>
      <c r="BM16">
        <v>344.69758461492597</v>
      </c>
      <c r="BN16">
        <v>349.30505542091203</v>
      </c>
      <c r="BO16">
        <v>338.93121631246601</v>
      </c>
      <c r="BP16">
        <v>331.68183293106</v>
      </c>
      <c r="BQ16">
        <v>343.55310065633898</v>
      </c>
      <c r="BR16">
        <v>328.49098912882198</v>
      </c>
      <c r="BS16">
        <v>332.27279102955401</v>
      </c>
      <c r="BT16">
        <v>343.35013407503698</v>
      </c>
      <c r="BU16">
        <v>331.771991119456</v>
      </c>
      <c r="BV16">
        <v>336.990835323439</v>
      </c>
      <c r="BW16">
        <v>348.39824395844499</v>
      </c>
      <c r="BX16">
        <v>353.24802644404099</v>
      </c>
      <c r="BY16">
        <v>346.45929464753999</v>
      </c>
      <c r="BZ16">
        <v>347.79426626195402</v>
      </c>
      <c r="CA16">
        <v>344.03103972673102</v>
      </c>
      <c r="CB16">
        <v>352.33130136106399</v>
      </c>
      <c r="CC16">
        <v>342.23109198174097</v>
      </c>
      <c r="CD16">
        <v>349.858518093101</v>
      </c>
    </row>
    <row r="17" spans="1:82" x14ac:dyDescent="0.25">
      <c r="A17">
        <v>3.6048064085447198</v>
      </c>
      <c r="B17">
        <v>351.19427228822502</v>
      </c>
      <c r="C17">
        <v>356.04374839795003</v>
      </c>
      <c r="D17">
        <v>349.196276952885</v>
      </c>
      <c r="E17">
        <v>347.12681847033002</v>
      </c>
      <c r="F17">
        <v>337.30685906754098</v>
      </c>
      <c r="G17">
        <v>357.83521606578398</v>
      </c>
      <c r="H17">
        <v>358.16799008006899</v>
      </c>
      <c r="I17">
        <v>352.46833831913699</v>
      </c>
      <c r="J17">
        <v>354.882432275231</v>
      </c>
      <c r="K17">
        <v>352.628242929556</v>
      </c>
      <c r="L17">
        <v>351.21819304219702</v>
      </c>
      <c r="M17">
        <v>338.51900799010201</v>
      </c>
      <c r="N17">
        <v>349.58616589073802</v>
      </c>
      <c r="O17">
        <v>353.21463473090603</v>
      </c>
      <c r="P17">
        <v>334.97558489887803</v>
      </c>
      <c r="Q17">
        <v>345.62676929367098</v>
      </c>
      <c r="R17">
        <v>337.20079353953003</v>
      </c>
      <c r="S17">
        <v>345.42747335143798</v>
      </c>
      <c r="T17">
        <v>335.96183675432002</v>
      </c>
      <c r="U17">
        <v>338.72084496665701</v>
      </c>
      <c r="V17">
        <v>332.140955055191</v>
      </c>
      <c r="W17">
        <v>341.31409968717901</v>
      </c>
      <c r="X17">
        <v>331.79787286231601</v>
      </c>
      <c r="Y17">
        <v>334.93554197241201</v>
      </c>
      <c r="Z17">
        <v>328.14090731926098</v>
      </c>
      <c r="AA17">
        <v>341.57670309354199</v>
      </c>
      <c r="AB17">
        <v>337.20522841650001</v>
      </c>
      <c r="AC17">
        <v>334.301132825651</v>
      </c>
      <c r="AD17">
        <v>328.93554127852002</v>
      </c>
      <c r="AE17">
        <v>342.28341011465699</v>
      </c>
      <c r="AF17">
        <v>341.49465811223098</v>
      </c>
      <c r="AG17">
        <v>324.287316462234</v>
      </c>
      <c r="AH17">
        <v>331.89074242671899</v>
      </c>
      <c r="AI17">
        <v>331.92161016030298</v>
      </c>
      <c r="AJ17">
        <v>330.382392772885</v>
      </c>
      <c r="AK17">
        <v>341.85650396560197</v>
      </c>
      <c r="AL17">
        <v>335.382283115885</v>
      </c>
      <c r="AM17">
        <v>325.82109954930399</v>
      </c>
      <c r="AN17">
        <v>343.47372656111202</v>
      </c>
      <c r="AO17">
        <v>341.61364149603401</v>
      </c>
      <c r="AP17">
        <v>329.84073334079602</v>
      </c>
      <c r="AQ17">
        <v>353.849380369963</v>
      </c>
      <c r="AR17">
        <v>343.07060904075098</v>
      </c>
      <c r="AS17">
        <v>334.884517458083</v>
      </c>
      <c r="AT17">
        <v>348.79594819636799</v>
      </c>
      <c r="AU17">
        <v>337.95615970465099</v>
      </c>
      <c r="AV17">
        <v>359.640053808549</v>
      </c>
      <c r="AW17">
        <v>341.36637164384803</v>
      </c>
      <c r="AX17">
        <v>347.12857450578798</v>
      </c>
      <c r="AY17">
        <v>344.32452490014299</v>
      </c>
      <c r="AZ17">
        <v>356.302829083662</v>
      </c>
      <c r="BA17">
        <v>343.38408473726599</v>
      </c>
      <c r="BB17">
        <v>351.28233659031002</v>
      </c>
      <c r="BC17">
        <v>332.63812576336898</v>
      </c>
      <c r="BD17">
        <v>340.10883748619301</v>
      </c>
      <c r="BE17">
        <v>339.29456374062897</v>
      </c>
      <c r="BF17">
        <v>344.54642437158498</v>
      </c>
      <c r="BG17">
        <v>333.44277979264001</v>
      </c>
      <c r="BH17">
        <v>331.609710489154</v>
      </c>
      <c r="BI17">
        <v>330.47334481998001</v>
      </c>
      <c r="BJ17">
        <v>332.60391408380099</v>
      </c>
      <c r="BK17">
        <v>330.65515091133898</v>
      </c>
      <c r="BL17">
        <v>336.21592803573702</v>
      </c>
      <c r="BM17">
        <v>348.82671176847703</v>
      </c>
      <c r="BN17">
        <v>351.50844684767901</v>
      </c>
      <c r="BO17">
        <v>335.89287877915001</v>
      </c>
      <c r="BP17">
        <v>332.38891713631301</v>
      </c>
      <c r="BQ17">
        <v>339.879558808355</v>
      </c>
      <c r="BR17">
        <v>326.71761279291798</v>
      </c>
      <c r="BS17">
        <v>327.251497428579</v>
      </c>
      <c r="BT17">
        <v>343.59278671516398</v>
      </c>
      <c r="BU17">
        <v>343.37465936267</v>
      </c>
      <c r="BV17">
        <v>353.02327192166098</v>
      </c>
      <c r="BW17">
        <v>346.76142322725099</v>
      </c>
      <c r="BX17">
        <v>352.36491118011202</v>
      </c>
      <c r="BY17">
        <v>353.97625444456901</v>
      </c>
      <c r="BZ17">
        <v>351.05935035190402</v>
      </c>
      <c r="CA17">
        <v>343.97690024968301</v>
      </c>
      <c r="CB17">
        <v>350.90989883778502</v>
      </c>
      <c r="CC17">
        <v>350.789966538888</v>
      </c>
      <c r="CD17">
        <v>346.706411796022</v>
      </c>
    </row>
    <row r="18" spans="1:82" x14ac:dyDescent="0.25">
      <c r="A18">
        <v>3.84512683578104</v>
      </c>
      <c r="B18">
        <v>350.01042903956801</v>
      </c>
      <c r="C18">
        <v>356.48328054996199</v>
      </c>
      <c r="D18">
        <v>349.02167905215703</v>
      </c>
      <c r="E18">
        <v>348.75281563426302</v>
      </c>
      <c r="F18">
        <v>335.75454121978601</v>
      </c>
      <c r="G18">
        <v>357.59159846570901</v>
      </c>
      <c r="H18">
        <v>359.94171332753001</v>
      </c>
      <c r="I18">
        <v>354.86567374359299</v>
      </c>
      <c r="J18">
        <v>354.11092534655</v>
      </c>
      <c r="K18">
        <v>348.38730724774899</v>
      </c>
      <c r="L18">
        <v>353.96295208272102</v>
      </c>
      <c r="M18">
        <v>337.64523026042798</v>
      </c>
      <c r="N18">
        <v>349.89176848119502</v>
      </c>
      <c r="O18">
        <v>349.57663957153397</v>
      </c>
      <c r="P18">
        <v>335.25327431124703</v>
      </c>
      <c r="Q18">
        <v>346.94542315603098</v>
      </c>
      <c r="R18">
        <v>335.97247759024202</v>
      </c>
      <c r="S18">
        <v>347.090649467915</v>
      </c>
      <c r="T18">
        <v>334.64034614441198</v>
      </c>
      <c r="U18">
        <v>340.36286751533498</v>
      </c>
      <c r="V18">
        <v>330.32156411646901</v>
      </c>
      <c r="W18">
        <v>342.10678685772598</v>
      </c>
      <c r="X18">
        <v>329.20994634571503</v>
      </c>
      <c r="Y18">
        <v>335.20898066438599</v>
      </c>
      <c r="Z18">
        <v>326.78788445079698</v>
      </c>
      <c r="AA18">
        <v>339.88048018076</v>
      </c>
      <c r="AB18">
        <v>334.46991695442</v>
      </c>
      <c r="AC18">
        <v>330.32181235203399</v>
      </c>
      <c r="AD18">
        <v>329.86686314098301</v>
      </c>
      <c r="AE18">
        <v>341.154151045574</v>
      </c>
      <c r="AF18">
        <v>344.62995421011198</v>
      </c>
      <c r="AG18">
        <v>324.17694791191002</v>
      </c>
      <c r="AH18">
        <v>331.213180002819</v>
      </c>
      <c r="AI18">
        <v>333.644189652553</v>
      </c>
      <c r="AJ18">
        <v>330.62750329131899</v>
      </c>
      <c r="AK18">
        <v>340.63013884943598</v>
      </c>
      <c r="AL18">
        <v>333.85286289770698</v>
      </c>
      <c r="AM18">
        <v>325.68138392532501</v>
      </c>
      <c r="AN18">
        <v>341.70894286968502</v>
      </c>
      <c r="AO18">
        <v>341.26998711585497</v>
      </c>
      <c r="AP18">
        <v>328.88472487767302</v>
      </c>
      <c r="AQ18">
        <v>356.78089325303301</v>
      </c>
      <c r="AR18">
        <v>341.42695588611502</v>
      </c>
      <c r="AS18">
        <v>334.75760829614802</v>
      </c>
      <c r="AT18">
        <v>348.42898646518597</v>
      </c>
      <c r="AU18">
        <v>336.77336222789501</v>
      </c>
      <c r="AV18">
        <v>359.59317476093702</v>
      </c>
      <c r="AW18">
        <v>343.21386267347702</v>
      </c>
      <c r="AX18">
        <v>350.089451685038</v>
      </c>
      <c r="AY18">
        <v>343.51399899481402</v>
      </c>
      <c r="AZ18">
        <v>357.559609698266</v>
      </c>
      <c r="BA18">
        <v>342.80038287616799</v>
      </c>
      <c r="BB18">
        <v>352.13788676043401</v>
      </c>
      <c r="BC18">
        <v>332.45519268466597</v>
      </c>
      <c r="BD18">
        <v>333.93111644659598</v>
      </c>
      <c r="BE18">
        <v>340.42479105742802</v>
      </c>
      <c r="BF18">
        <v>344.22707278301601</v>
      </c>
      <c r="BG18">
        <v>329.17007075956599</v>
      </c>
      <c r="BH18">
        <v>332.08411027268602</v>
      </c>
      <c r="BI18">
        <v>330.57456175841997</v>
      </c>
      <c r="BJ18">
        <v>329.28273035435899</v>
      </c>
      <c r="BK18">
        <v>332.990883801015</v>
      </c>
      <c r="BL18">
        <v>337.85537644621002</v>
      </c>
      <c r="BM18">
        <v>348.61098723312801</v>
      </c>
      <c r="BN18">
        <v>350.492751071736</v>
      </c>
      <c r="BO18">
        <v>335.07351785518199</v>
      </c>
      <c r="BP18">
        <v>332.51136548152601</v>
      </c>
      <c r="BQ18">
        <v>338.52076754478998</v>
      </c>
      <c r="BR18">
        <v>329.12082080140499</v>
      </c>
      <c r="BS18">
        <v>330.22454490143701</v>
      </c>
      <c r="BT18">
        <v>341.866112444446</v>
      </c>
      <c r="BU18">
        <v>347.126903751268</v>
      </c>
      <c r="BV18">
        <v>356.37761528351501</v>
      </c>
      <c r="BW18">
        <v>346.18777829452802</v>
      </c>
      <c r="BX18">
        <v>350.451908245661</v>
      </c>
      <c r="BY18">
        <v>356.53497285430501</v>
      </c>
      <c r="BZ18">
        <v>350.630466909267</v>
      </c>
      <c r="CA18">
        <v>345.39859466331399</v>
      </c>
      <c r="CB18">
        <v>350.99519939836</v>
      </c>
      <c r="CC18">
        <v>352.08596246729599</v>
      </c>
      <c r="CD18">
        <v>345.71701787931897</v>
      </c>
    </row>
    <row r="19" spans="1:82" x14ac:dyDescent="0.25">
      <c r="A19">
        <v>4.0854472630173504</v>
      </c>
      <c r="B19">
        <v>350.01042903956801</v>
      </c>
      <c r="C19">
        <v>356.48328054996199</v>
      </c>
      <c r="D19">
        <v>349.02167905215703</v>
      </c>
      <c r="E19">
        <v>348.75281563426302</v>
      </c>
      <c r="F19">
        <v>335.75454121978601</v>
      </c>
      <c r="G19">
        <v>357.59159846570901</v>
      </c>
      <c r="H19">
        <v>359.94171332753001</v>
      </c>
      <c r="I19">
        <v>354.86567374359299</v>
      </c>
      <c r="J19">
        <v>354.11092534655</v>
      </c>
      <c r="K19">
        <v>348.38730724774899</v>
      </c>
      <c r="L19">
        <v>353.96295208272102</v>
      </c>
      <c r="M19">
        <v>337.64523026042798</v>
      </c>
      <c r="N19">
        <v>349.89176848119502</v>
      </c>
      <c r="O19">
        <v>349.57663957153397</v>
      </c>
      <c r="P19">
        <v>335.25327431124703</v>
      </c>
      <c r="Q19">
        <v>346.94542315603098</v>
      </c>
      <c r="R19">
        <v>335.97247759024202</v>
      </c>
      <c r="S19">
        <v>347.090649467915</v>
      </c>
      <c r="T19">
        <v>334.64034614441198</v>
      </c>
      <c r="U19">
        <v>340.36286751533498</v>
      </c>
      <c r="V19">
        <v>330.32156411646901</v>
      </c>
      <c r="W19">
        <v>342.10678685772598</v>
      </c>
      <c r="X19">
        <v>329.20994634571503</v>
      </c>
      <c r="Y19">
        <v>335.20898066438599</v>
      </c>
      <c r="Z19">
        <v>326.78788445079698</v>
      </c>
      <c r="AA19">
        <v>339.88048018076</v>
      </c>
      <c r="AB19">
        <v>334.46991695442</v>
      </c>
      <c r="AC19">
        <v>330.32181235203399</v>
      </c>
      <c r="AD19">
        <v>329.86686314098301</v>
      </c>
      <c r="AE19">
        <v>341.154151045574</v>
      </c>
      <c r="AF19">
        <v>344.62995421011198</v>
      </c>
      <c r="AG19">
        <v>324.17694791191002</v>
      </c>
      <c r="AH19">
        <v>331.213180002819</v>
      </c>
      <c r="AI19">
        <v>333.644189652553</v>
      </c>
      <c r="AJ19">
        <v>330.62750329131899</v>
      </c>
      <c r="AK19">
        <v>340.63013884943598</v>
      </c>
      <c r="AL19">
        <v>333.85286289770698</v>
      </c>
      <c r="AM19">
        <v>325.68138392532501</v>
      </c>
      <c r="AN19">
        <v>341.70894286968502</v>
      </c>
      <c r="AO19">
        <v>341.26998711585497</v>
      </c>
      <c r="AP19">
        <v>328.88472487767302</v>
      </c>
      <c r="AQ19">
        <v>356.78089325303301</v>
      </c>
      <c r="AR19">
        <v>341.42695588611502</v>
      </c>
      <c r="AS19">
        <v>334.75760829614802</v>
      </c>
      <c r="AT19">
        <v>348.42898646518597</v>
      </c>
      <c r="AU19">
        <v>336.77336222789501</v>
      </c>
      <c r="AV19">
        <v>359.59317476093702</v>
      </c>
      <c r="AW19">
        <v>343.21386267347702</v>
      </c>
      <c r="AX19">
        <v>350.089451685038</v>
      </c>
      <c r="AY19">
        <v>343.51399899481402</v>
      </c>
      <c r="AZ19">
        <v>357.559609698266</v>
      </c>
      <c r="BA19">
        <v>342.80038287616799</v>
      </c>
      <c r="BB19">
        <v>352.13788676043401</v>
      </c>
      <c r="BC19">
        <v>332.45519268466597</v>
      </c>
      <c r="BD19">
        <v>333.93111644659598</v>
      </c>
      <c r="BE19">
        <v>340.42479105742802</v>
      </c>
      <c r="BF19">
        <v>344.22707278301601</v>
      </c>
      <c r="BG19">
        <v>329.17007075956599</v>
      </c>
      <c r="BH19">
        <v>332.08411027268602</v>
      </c>
      <c r="BI19">
        <v>330.57456175841997</v>
      </c>
      <c r="BJ19">
        <v>329.28273035435899</v>
      </c>
      <c r="BK19">
        <v>332.990883801015</v>
      </c>
      <c r="BL19">
        <v>337.85537644621002</v>
      </c>
      <c r="BM19">
        <v>348.61098723312801</v>
      </c>
      <c r="BN19">
        <v>350.492751071736</v>
      </c>
      <c r="BO19">
        <v>335.07351785518199</v>
      </c>
      <c r="BP19">
        <v>332.51136548152601</v>
      </c>
      <c r="BQ19">
        <v>338.52076754478998</v>
      </c>
      <c r="BR19">
        <v>329.12082080140499</v>
      </c>
      <c r="BS19">
        <v>330.22454490143701</v>
      </c>
      <c r="BT19">
        <v>341.866112444446</v>
      </c>
      <c r="BU19">
        <v>347.126903751268</v>
      </c>
      <c r="BV19">
        <v>356.37761528351501</v>
      </c>
      <c r="BW19">
        <v>346.18777829452802</v>
      </c>
      <c r="BX19">
        <v>350.451908245661</v>
      </c>
      <c r="BY19">
        <v>356.53497285430501</v>
      </c>
      <c r="BZ19">
        <v>350.630466909267</v>
      </c>
      <c r="CA19">
        <v>345.39859466331399</v>
      </c>
      <c r="CB19">
        <v>350.99519939836</v>
      </c>
      <c r="CC19">
        <v>352.08596246729599</v>
      </c>
      <c r="CD19">
        <v>345.71701787931897</v>
      </c>
    </row>
    <row r="20" spans="1:82" x14ac:dyDescent="0.25">
      <c r="A20">
        <v>4.3257676902536701</v>
      </c>
      <c r="B20">
        <v>350.331572430829</v>
      </c>
      <c r="C20">
        <v>350.17763482949198</v>
      </c>
      <c r="D20">
        <v>347.737862724254</v>
      </c>
      <c r="E20">
        <v>349.86749146295898</v>
      </c>
      <c r="F20">
        <v>341.54855026786601</v>
      </c>
      <c r="G20">
        <v>354.69485443480897</v>
      </c>
      <c r="H20">
        <v>356.18756145557302</v>
      </c>
      <c r="I20">
        <v>354.75549234503097</v>
      </c>
      <c r="J20">
        <v>349.77711539062102</v>
      </c>
      <c r="K20">
        <v>348.10525881681502</v>
      </c>
      <c r="L20">
        <v>355.392735834051</v>
      </c>
      <c r="M20">
        <v>339.22372642876701</v>
      </c>
      <c r="N20">
        <v>351.09104186485399</v>
      </c>
      <c r="O20">
        <v>347.33055484241299</v>
      </c>
      <c r="P20">
        <v>337.44885733326203</v>
      </c>
      <c r="Q20">
        <v>339.99833055095598</v>
      </c>
      <c r="R20">
        <v>338.16375466789498</v>
      </c>
      <c r="S20">
        <v>348.222942741103</v>
      </c>
      <c r="T20">
        <v>336.879830509062</v>
      </c>
      <c r="U20">
        <v>339.363940249763</v>
      </c>
      <c r="V20">
        <v>328.55713021781997</v>
      </c>
      <c r="W20">
        <v>335.05212350454099</v>
      </c>
      <c r="X20">
        <v>332.72459448223202</v>
      </c>
      <c r="Y20">
        <v>335.65538553033701</v>
      </c>
      <c r="Z20">
        <v>327.17428091825798</v>
      </c>
      <c r="AA20">
        <v>341.14158859963101</v>
      </c>
      <c r="AB20">
        <v>335.853282293907</v>
      </c>
      <c r="AC20">
        <v>333.30814521993</v>
      </c>
      <c r="AD20">
        <v>330.598011952045</v>
      </c>
      <c r="AE20">
        <v>336.54997507652001</v>
      </c>
      <c r="AF20">
        <v>346.90253821632598</v>
      </c>
      <c r="AG20">
        <v>331.99321254588199</v>
      </c>
      <c r="AH20">
        <v>333.32237503151202</v>
      </c>
      <c r="AI20">
        <v>334.76949764644098</v>
      </c>
      <c r="AJ20">
        <v>331.36474589754101</v>
      </c>
      <c r="AK20">
        <v>337.632285079121</v>
      </c>
      <c r="AL20">
        <v>335.13094373682299</v>
      </c>
      <c r="AM20">
        <v>328.88480837311403</v>
      </c>
      <c r="AN20">
        <v>342.80726475910598</v>
      </c>
      <c r="AO20">
        <v>342.17634895818202</v>
      </c>
      <c r="AP20">
        <v>333.05889695749801</v>
      </c>
      <c r="AQ20">
        <v>354.532929592855</v>
      </c>
      <c r="AR20">
        <v>343.697995337279</v>
      </c>
      <c r="AS20">
        <v>342.000538298702</v>
      </c>
      <c r="AT20">
        <v>345.22765249427403</v>
      </c>
      <c r="AU20">
        <v>339.27391394779801</v>
      </c>
      <c r="AV20">
        <v>349.61112925825199</v>
      </c>
      <c r="AW20">
        <v>344.78579586558499</v>
      </c>
      <c r="AX20">
        <v>353.06351792761399</v>
      </c>
      <c r="AY20">
        <v>342.992481029597</v>
      </c>
      <c r="AZ20">
        <v>350.99877965928698</v>
      </c>
      <c r="BA20">
        <v>344.89400533013799</v>
      </c>
      <c r="BB20">
        <v>349.80208555216501</v>
      </c>
      <c r="BC20">
        <v>333.07877371182201</v>
      </c>
      <c r="BD20">
        <v>331.31847914174801</v>
      </c>
      <c r="BE20">
        <v>335.529904588345</v>
      </c>
      <c r="BF20">
        <v>342.44695613352599</v>
      </c>
      <c r="BG20">
        <v>335.51169206372799</v>
      </c>
      <c r="BH20">
        <v>333.29783684217</v>
      </c>
      <c r="BI20">
        <v>335.22037709662999</v>
      </c>
      <c r="BJ20">
        <v>331.36944439811498</v>
      </c>
      <c r="BK20">
        <v>337.22837942983898</v>
      </c>
      <c r="BL20">
        <v>341.54573546864401</v>
      </c>
      <c r="BM20">
        <v>346.16473641322301</v>
      </c>
      <c r="BN20">
        <v>346.58349885160601</v>
      </c>
      <c r="BO20">
        <v>333.242244958333</v>
      </c>
      <c r="BP20">
        <v>333.00793646226998</v>
      </c>
      <c r="BQ20">
        <v>336.83801875002399</v>
      </c>
      <c r="BR20">
        <v>331.09001561427402</v>
      </c>
      <c r="BS20">
        <v>332.11809985108903</v>
      </c>
      <c r="BT20">
        <v>340.56617537497903</v>
      </c>
      <c r="BU20">
        <v>341.37160886119199</v>
      </c>
      <c r="BV20">
        <v>354.180143081545</v>
      </c>
      <c r="BW20">
        <v>348.23147903565899</v>
      </c>
      <c r="BX20">
        <v>347.44253579736198</v>
      </c>
      <c r="BY20">
        <v>352.39276917012199</v>
      </c>
      <c r="BZ20">
        <v>345.60322394027997</v>
      </c>
      <c r="CA20">
        <v>346.40786524374198</v>
      </c>
      <c r="CB20">
        <v>347.68895124130501</v>
      </c>
      <c r="CC20">
        <v>345.55657798959601</v>
      </c>
      <c r="CD20">
        <v>343.82802403718301</v>
      </c>
    </row>
    <row r="21" spans="1:82" x14ac:dyDescent="0.25">
      <c r="A21">
        <v>4.5660881174899801</v>
      </c>
      <c r="B21">
        <v>345.51654684928502</v>
      </c>
      <c r="C21">
        <v>343.92416240448301</v>
      </c>
      <c r="D21">
        <v>349.838873147345</v>
      </c>
      <c r="E21">
        <v>354.981945148134</v>
      </c>
      <c r="F21">
        <v>344.700996634143</v>
      </c>
      <c r="G21">
        <v>346.03992362982501</v>
      </c>
      <c r="H21">
        <v>351.67016830939502</v>
      </c>
      <c r="I21">
        <v>358.49024210688702</v>
      </c>
      <c r="J21">
        <v>344.59975648561903</v>
      </c>
      <c r="K21">
        <v>351.43599857004801</v>
      </c>
      <c r="L21">
        <v>351.336728651263</v>
      </c>
      <c r="M21">
        <v>339.67665021430298</v>
      </c>
      <c r="N21">
        <v>343.05552371642801</v>
      </c>
      <c r="O21">
        <v>343.06085983537798</v>
      </c>
      <c r="P21">
        <v>343.73011727551602</v>
      </c>
      <c r="Q21">
        <v>335.79461252630398</v>
      </c>
      <c r="R21">
        <v>335.74899088554503</v>
      </c>
      <c r="S21">
        <v>344.109424397515</v>
      </c>
      <c r="T21">
        <v>337.86608654177502</v>
      </c>
      <c r="U21">
        <v>329.52430887053401</v>
      </c>
      <c r="V21">
        <v>329.70937937379102</v>
      </c>
      <c r="W21">
        <v>331.72848963314101</v>
      </c>
      <c r="X21">
        <v>336.34098979243902</v>
      </c>
      <c r="Y21">
        <v>334.480249977347</v>
      </c>
      <c r="Z21">
        <v>329.610073389283</v>
      </c>
      <c r="AA21">
        <v>339.22656138664399</v>
      </c>
      <c r="AB21">
        <v>335.04473138422298</v>
      </c>
      <c r="AC21">
        <v>335.23569018238601</v>
      </c>
      <c r="AD21">
        <v>335.17370994954803</v>
      </c>
      <c r="AE21">
        <v>328.64757590601499</v>
      </c>
      <c r="AF21">
        <v>338.19208682143699</v>
      </c>
      <c r="AG21">
        <v>337.62467986945097</v>
      </c>
      <c r="AH21">
        <v>331.90578793900602</v>
      </c>
      <c r="AI21">
        <v>338.57724371221099</v>
      </c>
      <c r="AJ21">
        <v>331.13984034257498</v>
      </c>
      <c r="AK21">
        <v>337.03898409561702</v>
      </c>
      <c r="AL21">
        <v>338.24202501537599</v>
      </c>
      <c r="AM21">
        <v>330.26882789428902</v>
      </c>
      <c r="AN21">
        <v>339.52989014500298</v>
      </c>
      <c r="AO21">
        <v>346.11098228147199</v>
      </c>
      <c r="AP21">
        <v>339.32176724837302</v>
      </c>
      <c r="AQ21">
        <v>347.92950385413502</v>
      </c>
      <c r="AR21">
        <v>347.789518862504</v>
      </c>
      <c r="AS21">
        <v>341.60150577141701</v>
      </c>
      <c r="AT21">
        <v>341.23266489180702</v>
      </c>
      <c r="AU21">
        <v>347.24840845443703</v>
      </c>
      <c r="AV21">
        <v>334.31254499716999</v>
      </c>
      <c r="AW21">
        <v>350.65820609264802</v>
      </c>
      <c r="AX21">
        <v>353.18953574756</v>
      </c>
      <c r="AY21">
        <v>342.65874354145302</v>
      </c>
      <c r="AZ21">
        <v>337.78398624230999</v>
      </c>
      <c r="BA21">
        <v>348.385999442036</v>
      </c>
      <c r="BB21">
        <v>342.00636996826802</v>
      </c>
      <c r="BC21">
        <v>338.05889162435699</v>
      </c>
      <c r="BD21">
        <v>329.205352743395</v>
      </c>
      <c r="BE21">
        <v>336.432895600253</v>
      </c>
      <c r="BF21">
        <v>331.093280849194</v>
      </c>
      <c r="BG21">
        <v>344.05964745145002</v>
      </c>
      <c r="BH21">
        <v>327.57531957728997</v>
      </c>
      <c r="BI21">
        <v>342.59459873660199</v>
      </c>
      <c r="BJ21">
        <v>337.471869097335</v>
      </c>
      <c r="BK21">
        <v>341.81498059449802</v>
      </c>
      <c r="BL21">
        <v>349.318791535831</v>
      </c>
      <c r="BM21">
        <v>334.05853713034003</v>
      </c>
      <c r="BN21">
        <v>343.221189708206</v>
      </c>
      <c r="BO21">
        <v>327.967757980964</v>
      </c>
      <c r="BP21">
        <v>330.82866086692798</v>
      </c>
      <c r="BQ21">
        <v>334.97834399291099</v>
      </c>
      <c r="BR21">
        <v>330.09284308968699</v>
      </c>
      <c r="BS21">
        <v>334.52433510109199</v>
      </c>
      <c r="BT21">
        <v>339.42206437347801</v>
      </c>
      <c r="BU21">
        <v>337.90182306809101</v>
      </c>
      <c r="BV21">
        <v>355.65957954423601</v>
      </c>
      <c r="BW21">
        <v>362.66577848554999</v>
      </c>
      <c r="BX21">
        <v>345.150705862123</v>
      </c>
      <c r="BY21">
        <v>347.777191276574</v>
      </c>
      <c r="BZ21">
        <v>342.90400971998599</v>
      </c>
      <c r="CA21">
        <v>347.55686834499301</v>
      </c>
      <c r="CB21">
        <v>346.16027994535199</v>
      </c>
      <c r="CC21">
        <v>343.52535504794002</v>
      </c>
      <c r="CD21">
        <v>344.78985828978199</v>
      </c>
    </row>
    <row r="22" spans="1:82" x14ac:dyDescent="0.25">
      <c r="A22">
        <v>4.8064085447262999</v>
      </c>
      <c r="B22">
        <v>346.61427993682003</v>
      </c>
      <c r="C22">
        <v>347.78192111530302</v>
      </c>
      <c r="D22">
        <v>346.02512711473702</v>
      </c>
      <c r="E22">
        <v>352.45553915124998</v>
      </c>
      <c r="F22">
        <v>350.61664864354498</v>
      </c>
      <c r="G22">
        <v>349.04220881848801</v>
      </c>
      <c r="H22">
        <v>346.52389740657497</v>
      </c>
      <c r="I22">
        <v>360.61230713605198</v>
      </c>
      <c r="J22">
        <v>344.54697809773398</v>
      </c>
      <c r="K22">
        <v>355.50974930970602</v>
      </c>
      <c r="L22">
        <v>351.64930018170202</v>
      </c>
      <c r="M22">
        <v>341.24883654625899</v>
      </c>
      <c r="N22">
        <v>336.41295539982099</v>
      </c>
      <c r="O22">
        <v>346.04774316460299</v>
      </c>
      <c r="P22">
        <v>341.73120455066902</v>
      </c>
      <c r="Q22">
        <v>331.77922695392999</v>
      </c>
      <c r="R22">
        <v>335.30037708801399</v>
      </c>
      <c r="S22">
        <v>344.56196161196601</v>
      </c>
      <c r="T22">
        <v>336.53880957541298</v>
      </c>
      <c r="U22">
        <v>330.21331069463702</v>
      </c>
      <c r="V22">
        <v>328.71340960802002</v>
      </c>
      <c r="W22">
        <v>334.06388169432398</v>
      </c>
      <c r="X22">
        <v>344.64702365275298</v>
      </c>
      <c r="Y22">
        <v>330.443170082265</v>
      </c>
      <c r="Z22">
        <v>331.38712370469699</v>
      </c>
      <c r="AA22">
        <v>342.20822367539398</v>
      </c>
      <c r="AB22">
        <v>336.95780765487598</v>
      </c>
      <c r="AC22">
        <v>329.47326890012801</v>
      </c>
      <c r="AD22">
        <v>336.517806524207</v>
      </c>
      <c r="AE22">
        <v>326.46287701094298</v>
      </c>
      <c r="AF22">
        <v>336.75031851011499</v>
      </c>
      <c r="AG22">
        <v>338.732940199403</v>
      </c>
      <c r="AH22">
        <v>335.80824495693702</v>
      </c>
      <c r="AI22">
        <v>344.36057855832001</v>
      </c>
      <c r="AJ22">
        <v>337.055554141492</v>
      </c>
      <c r="AK22">
        <v>339.96121762715302</v>
      </c>
      <c r="AL22">
        <v>342.07534957606498</v>
      </c>
      <c r="AM22">
        <v>334.34456031091099</v>
      </c>
      <c r="AN22">
        <v>338.35914106451901</v>
      </c>
      <c r="AO22">
        <v>347.73101633927399</v>
      </c>
      <c r="AP22">
        <v>338.09231794634201</v>
      </c>
      <c r="AQ22">
        <v>337.06242175285502</v>
      </c>
      <c r="AR22">
        <v>343.92609566666403</v>
      </c>
      <c r="AS22">
        <v>343.91293443086403</v>
      </c>
      <c r="AT22">
        <v>340.71207630204299</v>
      </c>
      <c r="AU22">
        <v>348.354224665581</v>
      </c>
      <c r="AV22">
        <v>325.73670599469801</v>
      </c>
      <c r="AW22">
        <v>353.60708449469502</v>
      </c>
      <c r="AX22">
        <v>353.20327454113402</v>
      </c>
      <c r="AY22">
        <v>338.772545258072</v>
      </c>
      <c r="AZ22">
        <v>330.27374686138398</v>
      </c>
      <c r="BA22">
        <v>354.092567212787</v>
      </c>
      <c r="BB22">
        <v>331.941877829389</v>
      </c>
      <c r="BC22">
        <v>341.40142416682801</v>
      </c>
      <c r="BD22">
        <v>324.39435744617998</v>
      </c>
      <c r="BE22">
        <v>342.18657537159299</v>
      </c>
      <c r="BF22">
        <v>329.40203732983701</v>
      </c>
      <c r="BG22">
        <v>342.18832144515</v>
      </c>
      <c r="BH22">
        <v>325.48630863405799</v>
      </c>
      <c r="BI22">
        <v>342.97465319513702</v>
      </c>
      <c r="BJ22">
        <v>338.61299655309898</v>
      </c>
      <c r="BK22">
        <v>336.002987215117</v>
      </c>
      <c r="BL22">
        <v>350.012398709595</v>
      </c>
      <c r="BM22">
        <v>332.57217741060202</v>
      </c>
      <c r="BN22">
        <v>343.20846588976502</v>
      </c>
      <c r="BO22">
        <v>331.962225071077</v>
      </c>
      <c r="BP22">
        <v>328.10471380982602</v>
      </c>
      <c r="BQ22">
        <v>332.50101839441402</v>
      </c>
      <c r="BR22">
        <v>331.31307006821299</v>
      </c>
      <c r="BS22">
        <v>338.890221434485</v>
      </c>
      <c r="BT22">
        <v>339.23068973960102</v>
      </c>
      <c r="BU22">
        <v>338.00962246492202</v>
      </c>
      <c r="BV22">
        <v>351.31059900425498</v>
      </c>
      <c r="BW22">
        <v>358.20451079404899</v>
      </c>
      <c r="BX22">
        <v>345.99652345819999</v>
      </c>
      <c r="BY22">
        <v>346.96195777942899</v>
      </c>
      <c r="BZ22">
        <v>342.88312541233699</v>
      </c>
      <c r="CA22">
        <v>347.21705860970502</v>
      </c>
      <c r="CB22">
        <v>344.49953571926301</v>
      </c>
      <c r="CC22">
        <v>337.495924189714</v>
      </c>
      <c r="CD22">
        <v>347.29263786033198</v>
      </c>
    </row>
    <row r="23" spans="1:82" x14ac:dyDescent="0.25">
      <c r="A23">
        <v>5.0467289719626098</v>
      </c>
      <c r="B23">
        <v>346.22078091285903</v>
      </c>
      <c r="C23">
        <v>349.26853930642801</v>
      </c>
      <c r="D23">
        <v>347.77691412570698</v>
      </c>
      <c r="E23">
        <v>352.84959541637301</v>
      </c>
      <c r="F23">
        <v>352.63069555534298</v>
      </c>
      <c r="G23">
        <v>349.12542909997501</v>
      </c>
      <c r="H23">
        <v>345.10749400801598</v>
      </c>
      <c r="I23">
        <v>357.231286645632</v>
      </c>
      <c r="J23">
        <v>344.682898762082</v>
      </c>
      <c r="K23">
        <v>355.23183165218302</v>
      </c>
      <c r="L23">
        <v>351.07257664736198</v>
      </c>
      <c r="M23">
        <v>342.83864051110902</v>
      </c>
      <c r="N23">
        <v>334.91729804255402</v>
      </c>
      <c r="O23">
        <v>348.14880849052003</v>
      </c>
      <c r="P23">
        <v>343.082243351253</v>
      </c>
      <c r="Q23">
        <v>329.24353276406703</v>
      </c>
      <c r="R23">
        <v>336.88941059293398</v>
      </c>
      <c r="S23">
        <v>344.02508502346899</v>
      </c>
      <c r="T23">
        <v>337.95884805320998</v>
      </c>
      <c r="U23">
        <v>330.64281192350302</v>
      </c>
      <c r="V23">
        <v>327.49803337224199</v>
      </c>
      <c r="W23">
        <v>334.19608476741001</v>
      </c>
      <c r="X23">
        <v>346.92397529521998</v>
      </c>
      <c r="Y23">
        <v>330.732380771294</v>
      </c>
      <c r="Z23">
        <v>333.19853100906403</v>
      </c>
      <c r="AA23">
        <v>342.63317550828901</v>
      </c>
      <c r="AB23">
        <v>338.55014046760601</v>
      </c>
      <c r="AC23">
        <v>329.96045910196602</v>
      </c>
      <c r="AD23">
        <v>334.81466111163701</v>
      </c>
      <c r="AE23">
        <v>325.05021663182998</v>
      </c>
      <c r="AF23">
        <v>335.18125955188799</v>
      </c>
      <c r="AG23">
        <v>338.64618492693398</v>
      </c>
      <c r="AH23">
        <v>335.27516332792601</v>
      </c>
      <c r="AI23">
        <v>344.79490035015903</v>
      </c>
      <c r="AJ23">
        <v>338.31069392114603</v>
      </c>
      <c r="AK23">
        <v>340.13956160879599</v>
      </c>
      <c r="AL23">
        <v>343.66265062803001</v>
      </c>
      <c r="AM23">
        <v>334.35043289002601</v>
      </c>
      <c r="AN23">
        <v>339.99058639100798</v>
      </c>
      <c r="AO23">
        <v>347.304040296371</v>
      </c>
      <c r="AP23">
        <v>334.73129415999898</v>
      </c>
      <c r="AQ23">
        <v>335.38011903331801</v>
      </c>
      <c r="AR23">
        <v>343.018797866395</v>
      </c>
      <c r="AS23">
        <v>344.29742047209498</v>
      </c>
      <c r="AT23">
        <v>341.28806828849901</v>
      </c>
      <c r="AU23">
        <v>348.81728845299699</v>
      </c>
      <c r="AV23">
        <v>322.90772946579699</v>
      </c>
      <c r="AW23">
        <v>351.53731865801501</v>
      </c>
      <c r="AX23">
        <v>351.65249480751601</v>
      </c>
      <c r="AY23">
        <v>339.81647523794601</v>
      </c>
      <c r="AZ23">
        <v>328.66007783347999</v>
      </c>
      <c r="BA23">
        <v>354.05381801910403</v>
      </c>
      <c r="BB23">
        <v>328.82617502539603</v>
      </c>
      <c r="BC23">
        <v>341.07279827277603</v>
      </c>
      <c r="BD23">
        <v>323.06475283473998</v>
      </c>
      <c r="BE23">
        <v>341.12680025242503</v>
      </c>
      <c r="BF23">
        <v>327.57679978288297</v>
      </c>
      <c r="BG23">
        <v>341.65697353041497</v>
      </c>
      <c r="BH23">
        <v>325.37575900533801</v>
      </c>
      <c r="BI23">
        <v>345.607321358869</v>
      </c>
      <c r="BJ23">
        <v>339.990711208584</v>
      </c>
      <c r="BK23">
        <v>336.32404904487998</v>
      </c>
      <c r="BL23">
        <v>350.02956032517199</v>
      </c>
      <c r="BM23">
        <v>331.25078790333401</v>
      </c>
      <c r="BN23">
        <v>344.14759529790899</v>
      </c>
      <c r="BO23">
        <v>333.98939875878398</v>
      </c>
      <c r="BP23">
        <v>325.92232904224602</v>
      </c>
      <c r="BQ23">
        <v>332.51303254787001</v>
      </c>
      <c r="BR23">
        <v>329.86766465378798</v>
      </c>
      <c r="BS23">
        <v>336.33416097443899</v>
      </c>
      <c r="BT23">
        <v>341.773581187697</v>
      </c>
      <c r="BU23">
        <v>339.39409320767101</v>
      </c>
      <c r="BV23">
        <v>352.30121918010002</v>
      </c>
      <c r="BW23">
        <v>355.73906719976401</v>
      </c>
      <c r="BX23">
        <v>345.402139247847</v>
      </c>
      <c r="BY23">
        <v>344.75329958207197</v>
      </c>
      <c r="BZ23">
        <v>343.64090230278902</v>
      </c>
      <c r="CA23">
        <v>347.755505526859</v>
      </c>
      <c r="CB23">
        <v>343.60880164904199</v>
      </c>
      <c r="CC23">
        <v>334.09858851906301</v>
      </c>
      <c r="CD23">
        <v>349.49106531782002</v>
      </c>
    </row>
    <row r="24" spans="1:82" x14ac:dyDescent="0.25">
      <c r="A24">
        <v>5.2870493991989296</v>
      </c>
      <c r="B24">
        <v>346.85851626192601</v>
      </c>
      <c r="C24">
        <v>349.57458254377002</v>
      </c>
      <c r="D24">
        <v>346.94753046501501</v>
      </c>
      <c r="E24">
        <v>352.773339266417</v>
      </c>
      <c r="F24">
        <v>352.69101236067502</v>
      </c>
      <c r="G24">
        <v>346.56485549525098</v>
      </c>
      <c r="H24">
        <v>345.35049122970003</v>
      </c>
      <c r="I24">
        <v>355.57727253037501</v>
      </c>
      <c r="J24">
        <v>344.60679569053099</v>
      </c>
      <c r="K24">
        <v>354.33639899395803</v>
      </c>
      <c r="L24">
        <v>350.07342169043301</v>
      </c>
      <c r="M24">
        <v>344.906538045616</v>
      </c>
      <c r="N24">
        <v>334.65401882497599</v>
      </c>
      <c r="O24">
        <v>346.40462411477699</v>
      </c>
      <c r="P24">
        <v>341.79004163568402</v>
      </c>
      <c r="Q24">
        <v>330.45883523134</v>
      </c>
      <c r="R24">
        <v>333.92689673688</v>
      </c>
      <c r="S24">
        <v>341.46988127583802</v>
      </c>
      <c r="T24">
        <v>339.43946258222797</v>
      </c>
      <c r="U24">
        <v>329.33965421833699</v>
      </c>
      <c r="V24">
        <v>326.94956776232101</v>
      </c>
      <c r="W24">
        <v>334.30519369571601</v>
      </c>
      <c r="X24">
        <v>344.17586566818397</v>
      </c>
      <c r="Y24">
        <v>330.40278115915999</v>
      </c>
      <c r="Z24">
        <v>332.73232806759898</v>
      </c>
      <c r="AA24">
        <v>342.57475793275302</v>
      </c>
      <c r="AB24">
        <v>339.06166118008099</v>
      </c>
      <c r="AC24">
        <v>331.387666277829</v>
      </c>
      <c r="AD24">
        <v>334.73474517419299</v>
      </c>
      <c r="AE24">
        <v>326.888523495443</v>
      </c>
      <c r="AF24">
        <v>333.34303409664</v>
      </c>
      <c r="AG24">
        <v>336.13438824210601</v>
      </c>
      <c r="AH24">
        <v>336.53569091219401</v>
      </c>
      <c r="AI24">
        <v>344.15570794103098</v>
      </c>
      <c r="AJ24">
        <v>337.08768452854201</v>
      </c>
      <c r="AK24">
        <v>337.969397122602</v>
      </c>
      <c r="AL24">
        <v>343.81002459252301</v>
      </c>
      <c r="AM24">
        <v>334.15590159236302</v>
      </c>
      <c r="AN24">
        <v>340.25557407578998</v>
      </c>
      <c r="AO24">
        <v>346.43777566180501</v>
      </c>
      <c r="AP24">
        <v>335.995770182927</v>
      </c>
      <c r="AQ24">
        <v>336.07672670338201</v>
      </c>
      <c r="AR24">
        <v>343.67710098146</v>
      </c>
      <c r="AS24">
        <v>341.06460158969298</v>
      </c>
      <c r="AT24">
        <v>342.06119656848398</v>
      </c>
      <c r="AU24">
        <v>347.13118322600798</v>
      </c>
      <c r="AV24">
        <v>325.93039462923002</v>
      </c>
      <c r="AW24">
        <v>348.28490987904098</v>
      </c>
      <c r="AX24">
        <v>349.437838981178</v>
      </c>
      <c r="AY24">
        <v>339.73456740022903</v>
      </c>
      <c r="AZ24">
        <v>329.89701204939701</v>
      </c>
      <c r="BA24">
        <v>350.52744610309202</v>
      </c>
      <c r="BB24">
        <v>329.83764077695201</v>
      </c>
      <c r="BC24">
        <v>341.39289229751301</v>
      </c>
      <c r="BD24">
        <v>325.50873161514198</v>
      </c>
      <c r="BE24">
        <v>342.56755130259899</v>
      </c>
      <c r="BF24">
        <v>328.45355939017401</v>
      </c>
      <c r="BG24">
        <v>340.484604205371</v>
      </c>
      <c r="BH24">
        <v>325.27837636014698</v>
      </c>
      <c r="BI24">
        <v>342.988264205571</v>
      </c>
      <c r="BJ24">
        <v>338.60422878113599</v>
      </c>
      <c r="BK24">
        <v>337.06272478401598</v>
      </c>
      <c r="BL24">
        <v>346.70127176871199</v>
      </c>
      <c r="BM24">
        <v>330.52586092021602</v>
      </c>
      <c r="BN24">
        <v>341.897424238008</v>
      </c>
      <c r="BO24">
        <v>334.59732897270902</v>
      </c>
      <c r="BP24">
        <v>326.90182144070599</v>
      </c>
      <c r="BQ24">
        <v>332.04228082711097</v>
      </c>
      <c r="BR24">
        <v>330.043714404448</v>
      </c>
      <c r="BS24">
        <v>337.71351166736503</v>
      </c>
      <c r="BT24">
        <v>339.98340508229001</v>
      </c>
      <c r="BU24">
        <v>340.79882021604999</v>
      </c>
      <c r="BV24">
        <v>350.65949392199599</v>
      </c>
      <c r="BW24">
        <v>353.87216946195201</v>
      </c>
      <c r="BX24">
        <v>345.441281341327</v>
      </c>
      <c r="BY24">
        <v>345.07795326776301</v>
      </c>
      <c r="BZ24">
        <v>344.64345566325397</v>
      </c>
      <c r="CA24">
        <v>348.32604757152802</v>
      </c>
      <c r="CB24">
        <v>343.69688505562698</v>
      </c>
      <c r="CC24">
        <v>335.43092596366603</v>
      </c>
      <c r="CD24">
        <v>348.65093533298199</v>
      </c>
    </row>
    <row r="25" spans="1:82" x14ac:dyDescent="0.25">
      <c r="A25">
        <v>5.5273698264352404</v>
      </c>
      <c r="B25">
        <v>347.517602356098</v>
      </c>
      <c r="C25">
        <v>351.57498838234898</v>
      </c>
      <c r="D25">
        <v>346.448041545406</v>
      </c>
      <c r="E25">
        <v>353.58732519397199</v>
      </c>
      <c r="F25">
        <v>352.71687495442802</v>
      </c>
      <c r="G25">
        <v>343.19780561866702</v>
      </c>
      <c r="H25">
        <v>350.43213192820599</v>
      </c>
      <c r="I25">
        <v>355.34662860821498</v>
      </c>
      <c r="J25">
        <v>344.67713203975802</v>
      </c>
      <c r="K25">
        <v>359.31958605960699</v>
      </c>
      <c r="L25">
        <v>348.38415511286098</v>
      </c>
      <c r="M25">
        <v>348.31122845239099</v>
      </c>
      <c r="N25">
        <v>336.69600664641598</v>
      </c>
      <c r="O25">
        <v>346.21520495093898</v>
      </c>
      <c r="P25">
        <v>347.22242919489997</v>
      </c>
      <c r="Q25">
        <v>338.22170829848301</v>
      </c>
      <c r="R25">
        <v>332.67602005044</v>
      </c>
      <c r="S25">
        <v>331.24388441352102</v>
      </c>
      <c r="T25">
        <v>336.650579159676</v>
      </c>
      <c r="U25">
        <v>324.61767154570998</v>
      </c>
      <c r="V25">
        <v>330.71858529875999</v>
      </c>
      <c r="W25">
        <v>336.74378423692201</v>
      </c>
      <c r="X25">
        <v>338.63193104021201</v>
      </c>
      <c r="Y25">
        <v>329.74599097508201</v>
      </c>
      <c r="Z25">
        <v>328.84719626405803</v>
      </c>
      <c r="AA25">
        <v>341.86712851840798</v>
      </c>
      <c r="AB25">
        <v>342.22072595106698</v>
      </c>
      <c r="AC25">
        <v>334.88651595745898</v>
      </c>
      <c r="AD25">
        <v>336.159215918808</v>
      </c>
      <c r="AE25">
        <v>330.70716043514102</v>
      </c>
      <c r="AF25">
        <v>328.57266359966701</v>
      </c>
      <c r="AG25">
        <v>329.07934859879703</v>
      </c>
      <c r="AH25">
        <v>338.08008747172499</v>
      </c>
      <c r="AI25">
        <v>335.35735563032102</v>
      </c>
      <c r="AJ25">
        <v>331.47822242056901</v>
      </c>
      <c r="AK25">
        <v>336.51951732607398</v>
      </c>
      <c r="AL25">
        <v>340.90052905229601</v>
      </c>
      <c r="AM25">
        <v>331.90177074908001</v>
      </c>
      <c r="AN25">
        <v>339.246472019885</v>
      </c>
      <c r="AO25">
        <v>341.92747433484101</v>
      </c>
      <c r="AP25">
        <v>332.88086367899098</v>
      </c>
      <c r="AQ25">
        <v>335.47902408676401</v>
      </c>
      <c r="AR25">
        <v>343.80689517596898</v>
      </c>
      <c r="AS25">
        <v>332.99109290901498</v>
      </c>
      <c r="AT25">
        <v>340.52149181280703</v>
      </c>
      <c r="AU25">
        <v>345.52158962499101</v>
      </c>
      <c r="AV25">
        <v>329.46693150027602</v>
      </c>
      <c r="AW25">
        <v>346.68294560705198</v>
      </c>
      <c r="AX25">
        <v>343.41594102761701</v>
      </c>
      <c r="AY25">
        <v>339.530878272199</v>
      </c>
      <c r="AZ25">
        <v>335.734214726679</v>
      </c>
      <c r="BA25">
        <v>336.81889689009199</v>
      </c>
      <c r="BB25">
        <v>333.19755944794503</v>
      </c>
      <c r="BC25">
        <v>338.56492458355098</v>
      </c>
      <c r="BD25">
        <v>327.41397469100599</v>
      </c>
      <c r="BE25">
        <v>346.766112972499</v>
      </c>
      <c r="BF25">
        <v>331.22199164654302</v>
      </c>
      <c r="BG25">
        <v>331.00337676949698</v>
      </c>
      <c r="BH25">
        <v>324.73545188691799</v>
      </c>
      <c r="BI25">
        <v>334.719208203444</v>
      </c>
      <c r="BJ25">
        <v>334.60080152764698</v>
      </c>
      <c r="BK25">
        <v>333.98896164484802</v>
      </c>
      <c r="BL25">
        <v>338.36662686385398</v>
      </c>
      <c r="BM25">
        <v>331.167684576108</v>
      </c>
      <c r="BN25">
        <v>333.71449807418202</v>
      </c>
      <c r="BO25">
        <v>337.78575222940401</v>
      </c>
      <c r="BP25">
        <v>329.43043096724102</v>
      </c>
      <c r="BQ25">
        <v>331.48546246748498</v>
      </c>
      <c r="BR25">
        <v>327.499946911709</v>
      </c>
      <c r="BS25">
        <v>335.55703301251799</v>
      </c>
      <c r="BT25">
        <v>343.604948599019</v>
      </c>
      <c r="BU25">
        <v>342.54922052516798</v>
      </c>
      <c r="BV25">
        <v>347.53830424783899</v>
      </c>
      <c r="BW25">
        <v>345.45735124695898</v>
      </c>
      <c r="BX25">
        <v>344.95650496159698</v>
      </c>
      <c r="BY25">
        <v>347.064485509365</v>
      </c>
      <c r="BZ25">
        <v>348.19954129246099</v>
      </c>
      <c r="CA25">
        <v>348.30142052645903</v>
      </c>
      <c r="CB25">
        <v>343.481061005485</v>
      </c>
      <c r="CC25">
        <v>335.22276242495701</v>
      </c>
      <c r="CD25">
        <v>349.34443213797198</v>
      </c>
    </row>
    <row r="26" spans="1:82" x14ac:dyDescent="0.25">
      <c r="A26">
        <v>5.7676902536715602</v>
      </c>
      <c r="B26">
        <v>351.11244783974598</v>
      </c>
      <c r="C26">
        <v>351.60494360131901</v>
      </c>
      <c r="D26">
        <v>340.16021987133303</v>
      </c>
      <c r="E26">
        <v>347.47259106851601</v>
      </c>
      <c r="F26">
        <v>351.81377293109898</v>
      </c>
      <c r="G26">
        <v>338.57973190800698</v>
      </c>
      <c r="H26">
        <v>353.046771620367</v>
      </c>
      <c r="I26">
        <v>353.28206875363901</v>
      </c>
      <c r="J26">
        <v>339.910467618084</v>
      </c>
      <c r="K26">
        <v>365.37309576958</v>
      </c>
      <c r="L26">
        <v>353.13770188692598</v>
      </c>
      <c r="M26">
        <v>351.30576443821201</v>
      </c>
      <c r="N26">
        <v>343.961908118672</v>
      </c>
      <c r="O26">
        <v>348.25130577208802</v>
      </c>
      <c r="P26">
        <v>342.30778075473103</v>
      </c>
      <c r="Q26">
        <v>336.34465344755802</v>
      </c>
      <c r="R26">
        <v>336.57573367058899</v>
      </c>
      <c r="S26">
        <v>333.444264984048</v>
      </c>
      <c r="T26">
        <v>337.82251285349201</v>
      </c>
      <c r="U26">
        <v>328.940732121677</v>
      </c>
      <c r="V26">
        <v>337.12966467485398</v>
      </c>
      <c r="W26">
        <v>336.30862093989401</v>
      </c>
      <c r="X26">
        <v>337.59436534982501</v>
      </c>
      <c r="Y26">
        <v>332.48405235502003</v>
      </c>
      <c r="Z26">
        <v>328.015408371918</v>
      </c>
      <c r="AA26">
        <v>340.17106101182998</v>
      </c>
      <c r="AB26">
        <v>346.584651606715</v>
      </c>
      <c r="AC26">
        <v>338.25701443336101</v>
      </c>
      <c r="AD26">
        <v>333.29199619496598</v>
      </c>
      <c r="AE26">
        <v>332.71090498880898</v>
      </c>
      <c r="AF26">
        <v>333.513879199266</v>
      </c>
      <c r="AG26">
        <v>323.35218081557599</v>
      </c>
      <c r="AH26">
        <v>335.276884974501</v>
      </c>
      <c r="AI26">
        <v>332.782979982619</v>
      </c>
      <c r="AJ26">
        <v>333.27404976629401</v>
      </c>
      <c r="AK26">
        <v>336.38617736734102</v>
      </c>
      <c r="AL26">
        <v>339.35915984906001</v>
      </c>
      <c r="AM26">
        <v>332.18747606143802</v>
      </c>
      <c r="AN26">
        <v>339.75874295085299</v>
      </c>
      <c r="AO26">
        <v>338.60307012604898</v>
      </c>
      <c r="AP26">
        <v>332.88033078539002</v>
      </c>
      <c r="AQ26">
        <v>339.492380053457</v>
      </c>
      <c r="AR26">
        <v>339.48405090433403</v>
      </c>
      <c r="AS26">
        <v>334.18650793828402</v>
      </c>
      <c r="AT26">
        <v>344.78781025130598</v>
      </c>
      <c r="AU26">
        <v>345.32687894624098</v>
      </c>
      <c r="AV26">
        <v>332.51093025361502</v>
      </c>
      <c r="AW26">
        <v>339.65675803936801</v>
      </c>
      <c r="AX26">
        <v>336.958630837621</v>
      </c>
      <c r="AY26">
        <v>334.70258218542699</v>
      </c>
      <c r="AZ26">
        <v>343.25512903350301</v>
      </c>
      <c r="BA26">
        <v>328.064077582881</v>
      </c>
      <c r="BB26">
        <v>341.643642009465</v>
      </c>
      <c r="BC26">
        <v>337.90677517771297</v>
      </c>
      <c r="BD26">
        <v>329.07906694043601</v>
      </c>
      <c r="BE26">
        <v>344.76650001371797</v>
      </c>
      <c r="BF26">
        <v>339.03825790288403</v>
      </c>
      <c r="BG26">
        <v>327.17072589144999</v>
      </c>
      <c r="BH26">
        <v>330.17586748487298</v>
      </c>
      <c r="BI26">
        <v>328.49950032829901</v>
      </c>
      <c r="BJ26">
        <v>328.526894457737</v>
      </c>
      <c r="BK26">
        <v>331.32066719927502</v>
      </c>
      <c r="BL26">
        <v>332.39310425938999</v>
      </c>
      <c r="BM26">
        <v>338.62820260481601</v>
      </c>
      <c r="BN26">
        <v>322.72912791352098</v>
      </c>
      <c r="BO26">
        <v>341.05609482048698</v>
      </c>
      <c r="BP26">
        <v>330.27709622481501</v>
      </c>
      <c r="BQ26">
        <v>329.554001609816</v>
      </c>
      <c r="BR26">
        <v>327.90121886716099</v>
      </c>
      <c r="BS26">
        <v>336.520536885392</v>
      </c>
      <c r="BT26">
        <v>350.48777190240702</v>
      </c>
      <c r="BU26">
        <v>339.52259014553903</v>
      </c>
      <c r="BV26">
        <v>337.92493935866401</v>
      </c>
      <c r="BW26">
        <v>336.94888050486099</v>
      </c>
      <c r="BX26">
        <v>342.042762321189</v>
      </c>
      <c r="BY26">
        <v>348.474010480098</v>
      </c>
      <c r="BZ26">
        <v>347.889798462942</v>
      </c>
      <c r="CA26">
        <v>347.719351079891</v>
      </c>
      <c r="CB26">
        <v>341.77159626269901</v>
      </c>
      <c r="CC26">
        <v>333.26532917880701</v>
      </c>
      <c r="CD26">
        <v>345.37829333322401</v>
      </c>
    </row>
    <row r="27" spans="1:82" x14ac:dyDescent="0.25">
      <c r="A27">
        <v>6.0080106809078702</v>
      </c>
      <c r="B27">
        <v>353.26163209046899</v>
      </c>
      <c r="C27">
        <v>348.75472406092098</v>
      </c>
      <c r="D27">
        <v>341.67328609706902</v>
      </c>
      <c r="E27">
        <v>345.92844571185702</v>
      </c>
      <c r="F27">
        <v>348.48358284413302</v>
      </c>
      <c r="G27">
        <v>336.23563395722402</v>
      </c>
      <c r="H27">
        <v>353.89853013653197</v>
      </c>
      <c r="I27">
        <v>352.30428163152601</v>
      </c>
      <c r="J27">
        <v>339.01921007545099</v>
      </c>
      <c r="K27">
        <v>363.60279888935901</v>
      </c>
      <c r="L27">
        <v>352.95616259143401</v>
      </c>
      <c r="M27">
        <v>351.75507214273802</v>
      </c>
      <c r="N27">
        <v>348.29650672580101</v>
      </c>
      <c r="O27">
        <v>346.73850939561299</v>
      </c>
      <c r="P27">
        <v>348.59025989884202</v>
      </c>
      <c r="Q27">
        <v>336.55191439177599</v>
      </c>
      <c r="R27">
        <v>336.02997681526301</v>
      </c>
      <c r="S27">
        <v>330.69784570262698</v>
      </c>
      <c r="T27">
        <v>337.28484758146197</v>
      </c>
      <c r="U27">
        <v>325.43879258586401</v>
      </c>
      <c r="V27">
        <v>335.20298658134698</v>
      </c>
      <c r="W27">
        <v>327.57505273189798</v>
      </c>
      <c r="X27">
        <v>333.06571267113998</v>
      </c>
      <c r="Y27">
        <v>333.662666887277</v>
      </c>
      <c r="Z27">
        <v>326.37275955713699</v>
      </c>
      <c r="AA27">
        <v>343.59116197282799</v>
      </c>
      <c r="AB27">
        <v>345.97839537121502</v>
      </c>
      <c r="AC27">
        <v>343.81343565190502</v>
      </c>
      <c r="AD27">
        <v>333.52011604735497</v>
      </c>
      <c r="AE27">
        <v>338.41039978511202</v>
      </c>
      <c r="AF27">
        <v>326.399895865107</v>
      </c>
      <c r="AG27">
        <v>324.82966525284598</v>
      </c>
      <c r="AH27">
        <v>334.88240442620599</v>
      </c>
      <c r="AI27">
        <v>326.23299532007502</v>
      </c>
      <c r="AJ27">
        <v>328.70635312313499</v>
      </c>
      <c r="AK27">
        <v>335.81947463050102</v>
      </c>
      <c r="AL27">
        <v>340.81582908529202</v>
      </c>
      <c r="AM27">
        <v>330.32418526396901</v>
      </c>
      <c r="AN27">
        <v>344.51369571725598</v>
      </c>
      <c r="AO27">
        <v>338.80067868217202</v>
      </c>
      <c r="AP27">
        <v>335.28485515939002</v>
      </c>
      <c r="AQ27">
        <v>349.26926050287699</v>
      </c>
      <c r="AR27">
        <v>336.581192868637</v>
      </c>
      <c r="AS27">
        <v>332.64476746363601</v>
      </c>
      <c r="AT27">
        <v>343.79336010297402</v>
      </c>
      <c r="AU27">
        <v>346.56640071513903</v>
      </c>
      <c r="AV27">
        <v>338.89284658582602</v>
      </c>
      <c r="AW27">
        <v>336.09965337263901</v>
      </c>
      <c r="AX27">
        <v>337.81109221541101</v>
      </c>
      <c r="AY27">
        <v>336.27907885935798</v>
      </c>
      <c r="AZ27">
        <v>351.26770889574999</v>
      </c>
      <c r="BA27">
        <v>322.09964664773503</v>
      </c>
      <c r="BB27">
        <v>344.31640043997601</v>
      </c>
      <c r="BC27">
        <v>337.348559523777</v>
      </c>
      <c r="BD27">
        <v>334.02131182490803</v>
      </c>
      <c r="BE27">
        <v>339.87152815027298</v>
      </c>
      <c r="BF27">
        <v>337.23433645032998</v>
      </c>
      <c r="BG27">
        <v>331.920767728839</v>
      </c>
      <c r="BH27">
        <v>336.22561277463501</v>
      </c>
      <c r="BI27">
        <v>328.08599228974401</v>
      </c>
      <c r="BJ27">
        <v>328.18131064236599</v>
      </c>
      <c r="BK27">
        <v>334.71260318628498</v>
      </c>
      <c r="BL27">
        <v>332.16505181435701</v>
      </c>
      <c r="BM27">
        <v>342.23015024526802</v>
      </c>
      <c r="BN27">
        <v>321.47877336416798</v>
      </c>
      <c r="BO27">
        <v>343.27736496612602</v>
      </c>
      <c r="BP27">
        <v>327.69721831825001</v>
      </c>
      <c r="BQ27">
        <v>326.67555161257502</v>
      </c>
      <c r="BR27">
        <v>331.65063805119098</v>
      </c>
      <c r="BS27">
        <v>335.321782689271</v>
      </c>
      <c r="BT27">
        <v>346.79458828784902</v>
      </c>
      <c r="BU27">
        <v>332.37637912046</v>
      </c>
      <c r="BV27">
        <v>334.83128702454297</v>
      </c>
      <c r="BW27">
        <v>339.98993768300801</v>
      </c>
      <c r="BX27">
        <v>344.88422221151802</v>
      </c>
      <c r="BY27">
        <v>345.41711389509402</v>
      </c>
      <c r="BZ27">
        <v>346.33262439637701</v>
      </c>
      <c r="CA27">
        <v>348.43149901235603</v>
      </c>
      <c r="CB27">
        <v>343.08918843567699</v>
      </c>
      <c r="CC27">
        <v>335.38321818497502</v>
      </c>
      <c r="CD27">
        <v>343.387493458081</v>
      </c>
    </row>
    <row r="28" spans="1:82" x14ac:dyDescent="0.25">
      <c r="A28">
        <v>6.2483311081441899</v>
      </c>
      <c r="B28">
        <v>353.18113828496598</v>
      </c>
      <c r="C28">
        <v>346.188416553823</v>
      </c>
      <c r="D28">
        <v>342.544150836575</v>
      </c>
      <c r="E28">
        <v>345.13636055961399</v>
      </c>
      <c r="F28">
        <v>346.67639303078602</v>
      </c>
      <c r="G28">
        <v>334.80479794742598</v>
      </c>
      <c r="H28">
        <v>353.59604538488298</v>
      </c>
      <c r="I28">
        <v>354.91973520617103</v>
      </c>
      <c r="J28">
        <v>338.79405277570299</v>
      </c>
      <c r="K28">
        <v>361.97874786590597</v>
      </c>
      <c r="L28">
        <v>348.80208142927103</v>
      </c>
      <c r="M28">
        <v>353.05445219302601</v>
      </c>
      <c r="N28">
        <v>351.65167336193298</v>
      </c>
      <c r="O28">
        <v>345.171218563666</v>
      </c>
      <c r="P28">
        <v>350.528715857061</v>
      </c>
      <c r="Q28">
        <v>336.997877380869</v>
      </c>
      <c r="R28">
        <v>336.18447015553397</v>
      </c>
      <c r="S28">
        <v>329.30382050184301</v>
      </c>
      <c r="T28">
        <v>338.13455360856199</v>
      </c>
      <c r="U28">
        <v>323.40581797952001</v>
      </c>
      <c r="V28">
        <v>335.193458368726</v>
      </c>
      <c r="W28">
        <v>325.21730417150002</v>
      </c>
      <c r="X28">
        <v>332.47676774785299</v>
      </c>
      <c r="Y28">
        <v>333.85966393714199</v>
      </c>
      <c r="Z28">
        <v>324.534451006761</v>
      </c>
      <c r="AA28">
        <v>345.34226978739599</v>
      </c>
      <c r="AB28">
        <v>346.07138689904502</v>
      </c>
      <c r="AC28">
        <v>344.58403054163898</v>
      </c>
      <c r="AD28">
        <v>333.563015533395</v>
      </c>
      <c r="AE28">
        <v>340.48727724120698</v>
      </c>
      <c r="AF28">
        <v>323.544031927584</v>
      </c>
      <c r="AG28">
        <v>325.81996469727397</v>
      </c>
      <c r="AH28">
        <v>335.28678342908597</v>
      </c>
      <c r="AI28">
        <v>324.606793136124</v>
      </c>
      <c r="AJ28">
        <v>325.34681349394299</v>
      </c>
      <c r="AK28">
        <v>334.634124792546</v>
      </c>
      <c r="AL28">
        <v>340.37033978444998</v>
      </c>
      <c r="AM28">
        <v>329.09687497547498</v>
      </c>
      <c r="AN28">
        <v>343.00028673555801</v>
      </c>
      <c r="AO28">
        <v>336.49536135429798</v>
      </c>
      <c r="AP28">
        <v>336.484882293954</v>
      </c>
      <c r="AQ28">
        <v>351.29254134000598</v>
      </c>
      <c r="AR28">
        <v>338.37826092640501</v>
      </c>
      <c r="AS28">
        <v>332.76469085940403</v>
      </c>
      <c r="AT28">
        <v>343.25640477301698</v>
      </c>
      <c r="AU28">
        <v>344.974499913258</v>
      </c>
      <c r="AV28">
        <v>340.73721156622298</v>
      </c>
      <c r="AW28">
        <v>335.47460921771301</v>
      </c>
      <c r="AX28">
        <v>335.97056521339402</v>
      </c>
      <c r="AY28">
        <v>335.81575670394398</v>
      </c>
      <c r="AZ28">
        <v>351.67751943883297</v>
      </c>
      <c r="BA28">
        <v>320.47610415589202</v>
      </c>
      <c r="BB28">
        <v>345.977378223774</v>
      </c>
      <c r="BC28">
        <v>338.00694163696699</v>
      </c>
      <c r="BD28">
        <v>336.82162867350502</v>
      </c>
      <c r="BE28">
        <v>339.12068287968799</v>
      </c>
      <c r="BF28">
        <v>335.11418456931102</v>
      </c>
      <c r="BG28">
        <v>333.54204832250701</v>
      </c>
      <c r="BH28">
        <v>337.89571375945502</v>
      </c>
      <c r="BI28">
        <v>327.50179411873899</v>
      </c>
      <c r="BJ28">
        <v>328.00158509696598</v>
      </c>
      <c r="BK28">
        <v>335.69646703641598</v>
      </c>
      <c r="BL28">
        <v>332.23918275795802</v>
      </c>
      <c r="BM28">
        <v>339.14922479165602</v>
      </c>
      <c r="BN28">
        <v>320.10068451558101</v>
      </c>
      <c r="BO28">
        <v>343.23473580798702</v>
      </c>
      <c r="BP28">
        <v>329.76354984489097</v>
      </c>
      <c r="BQ28">
        <v>325.25380814208103</v>
      </c>
      <c r="BR28">
        <v>332.63925958199201</v>
      </c>
      <c r="BS28">
        <v>334.57527022095798</v>
      </c>
      <c r="BT28">
        <v>345.18146820964103</v>
      </c>
      <c r="BU28">
        <v>329.47433460800499</v>
      </c>
      <c r="BV28">
        <v>334.337208421946</v>
      </c>
      <c r="BW28">
        <v>341.25443565030201</v>
      </c>
      <c r="BX28">
        <v>344.87646456579802</v>
      </c>
      <c r="BY28">
        <v>345.07774222747003</v>
      </c>
      <c r="BZ28">
        <v>347.26588290744797</v>
      </c>
      <c r="CA28">
        <v>348.01386723713802</v>
      </c>
      <c r="CB28">
        <v>343.30057189618202</v>
      </c>
      <c r="CC28">
        <v>336.17592384894903</v>
      </c>
      <c r="CD28">
        <v>343.769452444271</v>
      </c>
    </row>
    <row r="29" spans="1:82" x14ac:dyDescent="0.25">
      <c r="A29">
        <v>6.4886515353804999</v>
      </c>
      <c r="B29">
        <v>350.85260549754798</v>
      </c>
      <c r="C29">
        <v>348.11022656190698</v>
      </c>
      <c r="D29">
        <v>343.42166655911001</v>
      </c>
      <c r="E29">
        <v>346.55944274460597</v>
      </c>
      <c r="F29">
        <v>348.33529089088597</v>
      </c>
      <c r="G29">
        <v>338.32823083128</v>
      </c>
      <c r="H29">
        <v>359.14619294023402</v>
      </c>
      <c r="I29">
        <v>357.73993840418302</v>
      </c>
      <c r="J29">
        <v>341.99491369244998</v>
      </c>
      <c r="K29">
        <v>362.26815207033599</v>
      </c>
      <c r="L29">
        <v>346.19792921242203</v>
      </c>
      <c r="M29">
        <v>347.42534496474502</v>
      </c>
      <c r="N29">
        <v>353.865938939567</v>
      </c>
      <c r="O29">
        <v>344.96972526353602</v>
      </c>
      <c r="P29">
        <v>350.80008554383602</v>
      </c>
      <c r="Q29">
        <v>332.86925297869101</v>
      </c>
      <c r="R29">
        <v>339.65880049913301</v>
      </c>
      <c r="S29">
        <v>333.313547732926</v>
      </c>
      <c r="T29">
        <v>337.81854671727899</v>
      </c>
      <c r="U29">
        <v>321.51474264172901</v>
      </c>
      <c r="V29">
        <v>337.79416106590998</v>
      </c>
      <c r="W29">
        <v>325.12936908864998</v>
      </c>
      <c r="X29">
        <v>336.34508158612499</v>
      </c>
      <c r="Y29">
        <v>336.413797575106</v>
      </c>
      <c r="Z29">
        <v>327.60824071583801</v>
      </c>
      <c r="AA29">
        <v>339.813214572574</v>
      </c>
      <c r="AB29">
        <v>344.45484854346898</v>
      </c>
      <c r="AC29">
        <v>344.20336365102401</v>
      </c>
      <c r="AD29">
        <v>333.76980795563998</v>
      </c>
      <c r="AE29">
        <v>336.60513959470802</v>
      </c>
      <c r="AF29">
        <v>324.39116405247</v>
      </c>
      <c r="AG29">
        <v>329.19082217050402</v>
      </c>
      <c r="AH29">
        <v>334.69757164631397</v>
      </c>
      <c r="AI29">
        <v>327.12415313516902</v>
      </c>
      <c r="AJ29">
        <v>333.052577272539</v>
      </c>
      <c r="AK29">
        <v>336.57888684579802</v>
      </c>
      <c r="AL29">
        <v>336.78344471202001</v>
      </c>
      <c r="AM29">
        <v>330.54305656138001</v>
      </c>
      <c r="AN29">
        <v>342.21587597650898</v>
      </c>
      <c r="AO29">
        <v>331.99225573224101</v>
      </c>
      <c r="AP29">
        <v>332.28274136883499</v>
      </c>
      <c r="AQ29">
        <v>351.641275900658</v>
      </c>
      <c r="AR29">
        <v>334.16378603265599</v>
      </c>
      <c r="AS29">
        <v>334.59092470851499</v>
      </c>
      <c r="AT29">
        <v>341.18431920482698</v>
      </c>
      <c r="AU29">
        <v>342.60425210711702</v>
      </c>
      <c r="AV29">
        <v>341.572555143827</v>
      </c>
      <c r="AW29">
        <v>341.053294811797</v>
      </c>
      <c r="AX29">
        <v>341.91661216732803</v>
      </c>
      <c r="AY29">
        <v>335.99926742207703</v>
      </c>
      <c r="AZ29">
        <v>350.78126555537</v>
      </c>
      <c r="BA29">
        <v>326.43058683694602</v>
      </c>
      <c r="BB29">
        <v>345.47750070554599</v>
      </c>
      <c r="BC29">
        <v>335.94681818942399</v>
      </c>
      <c r="BD29">
        <v>333.43541315550698</v>
      </c>
      <c r="BE29">
        <v>336.790160232424</v>
      </c>
      <c r="BF29">
        <v>331.35842361955298</v>
      </c>
      <c r="BG29">
        <v>335.40805360898298</v>
      </c>
      <c r="BH29">
        <v>339.20409083698399</v>
      </c>
      <c r="BI29">
        <v>326.54967190407501</v>
      </c>
      <c r="BJ29">
        <v>329.67900507947701</v>
      </c>
      <c r="BK29">
        <v>332.71154498349699</v>
      </c>
      <c r="BL29">
        <v>333.46812539668002</v>
      </c>
      <c r="BM29">
        <v>339.95823413677698</v>
      </c>
      <c r="BN29">
        <v>323.54673660599002</v>
      </c>
      <c r="BO29">
        <v>344.724139313222</v>
      </c>
      <c r="BP29">
        <v>328.61131176148598</v>
      </c>
      <c r="BQ29">
        <v>323.62888515776802</v>
      </c>
      <c r="BR29">
        <v>331.87495517270099</v>
      </c>
      <c r="BS29">
        <v>334.67307064797802</v>
      </c>
      <c r="BT29">
        <v>341.756451451283</v>
      </c>
      <c r="BU29">
        <v>330.13083181595499</v>
      </c>
      <c r="BV29">
        <v>339.56178827436901</v>
      </c>
      <c r="BW29">
        <v>341.35975956374602</v>
      </c>
      <c r="BX29">
        <v>344.33220655600201</v>
      </c>
      <c r="BY29">
        <v>344.20916035344402</v>
      </c>
      <c r="BZ29">
        <v>343.13183861083201</v>
      </c>
      <c r="CA29">
        <v>347.07841058201399</v>
      </c>
      <c r="CB29">
        <v>346.27891810707501</v>
      </c>
      <c r="CC29">
        <v>334.68707040081199</v>
      </c>
      <c r="CD29">
        <v>343.00636326953003</v>
      </c>
    </row>
    <row r="30" spans="1:82" x14ac:dyDescent="0.25">
      <c r="A30">
        <v>6.7289719626168196</v>
      </c>
      <c r="B30">
        <v>349.14511410661299</v>
      </c>
      <c r="C30">
        <v>346.54194877535798</v>
      </c>
      <c r="D30">
        <v>347.05610742854702</v>
      </c>
      <c r="E30">
        <v>348.59806319873098</v>
      </c>
      <c r="F30">
        <v>346.797916116529</v>
      </c>
      <c r="G30">
        <v>339.30943236501901</v>
      </c>
      <c r="H30">
        <v>358.16968212127</v>
      </c>
      <c r="I30">
        <v>357.54514230380897</v>
      </c>
      <c r="J30">
        <v>344.01948657574098</v>
      </c>
      <c r="K30">
        <v>354.136374438009</v>
      </c>
      <c r="L30">
        <v>344.13912673050203</v>
      </c>
      <c r="M30">
        <v>338.55962463400402</v>
      </c>
      <c r="N30">
        <v>354.82172689612298</v>
      </c>
      <c r="O30">
        <v>341.71964114213199</v>
      </c>
      <c r="P30">
        <v>346.60077959941799</v>
      </c>
      <c r="Q30">
        <v>332.53106324727798</v>
      </c>
      <c r="R30">
        <v>341.31041386201503</v>
      </c>
      <c r="S30">
        <v>338.62852317758399</v>
      </c>
      <c r="T30">
        <v>339.59233933515202</v>
      </c>
      <c r="U30">
        <v>323.494055300767</v>
      </c>
      <c r="V30">
        <v>337.84499380359398</v>
      </c>
      <c r="W30">
        <v>328.28402895821603</v>
      </c>
      <c r="X30">
        <v>338.92254615163802</v>
      </c>
      <c r="Y30">
        <v>341.93762175612699</v>
      </c>
      <c r="Z30">
        <v>338.00179744260998</v>
      </c>
      <c r="AA30">
        <v>337.27543648631701</v>
      </c>
      <c r="AB30">
        <v>338.48093497819201</v>
      </c>
      <c r="AC30">
        <v>342.23550082174103</v>
      </c>
      <c r="AD30">
        <v>337.66866121705402</v>
      </c>
      <c r="AE30">
        <v>336.26119127175502</v>
      </c>
      <c r="AF30">
        <v>326.105341259635</v>
      </c>
      <c r="AG30">
        <v>330.35030987539898</v>
      </c>
      <c r="AH30">
        <v>331.65047033665002</v>
      </c>
      <c r="AI30">
        <v>336.50977118512401</v>
      </c>
      <c r="AJ30">
        <v>341.17062254952702</v>
      </c>
      <c r="AK30">
        <v>336.452415598865</v>
      </c>
      <c r="AL30">
        <v>336.827803187923</v>
      </c>
      <c r="AM30">
        <v>333.18647741182099</v>
      </c>
      <c r="AN30">
        <v>341.111995141053</v>
      </c>
      <c r="AO30">
        <v>332.85262621157898</v>
      </c>
      <c r="AP30">
        <v>331.32188998007803</v>
      </c>
      <c r="AQ30">
        <v>351.80964381545601</v>
      </c>
      <c r="AR30">
        <v>331.20552353118597</v>
      </c>
      <c r="AS30">
        <v>334.539252747864</v>
      </c>
      <c r="AT30">
        <v>344.35392407068002</v>
      </c>
      <c r="AU30">
        <v>343.33181225600703</v>
      </c>
      <c r="AV30">
        <v>343.83658510358299</v>
      </c>
      <c r="AW30">
        <v>342.723428150546</v>
      </c>
      <c r="AX30">
        <v>347.19122356441801</v>
      </c>
      <c r="AY30">
        <v>337.43077887289797</v>
      </c>
      <c r="AZ30">
        <v>346.28858635154501</v>
      </c>
      <c r="BA30">
        <v>334.40576244202498</v>
      </c>
      <c r="BB30">
        <v>341.04069664736699</v>
      </c>
      <c r="BC30">
        <v>336.82266171738098</v>
      </c>
      <c r="BD30">
        <v>335.270949930342</v>
      </c>
      <c r="BE30">
        <v>335.84608626386603</v>
      </c>
      <c r="BF30">
        <v>326.61811155303599</v>
      </c>
      <c r="BG30">
        <v>341.18401131372701</v>
      </c>
      <c r="BH30">
        <v>338.49064124575602</v>
      </c>
      <c r="BI30">
        <v>322.35658923148901</v>
      </c>
      <c r="BJ30">
        <v>330.29074576672599</v>
      </c>
      <c r="BK30">
        <v>337.218045541447</v>
      </c>
      <c r="BL30">
        <v>326.72547808189597</v>
      </c>
      <c r="BM30">
        <v>336.47808363606401</v>
      </c>
      <c r="BN30">
        <v>325.80436951787499</v>
      </c>
      <c r="BO30">
        <v>350.24414512140299</v>
      </c>
      <c r="BP30">
        <v>327.42157756097299</v>
      </c>
      <c r="BQ30">
        <v>324.36575365849598</v>
      </c>
      <c r="BR30">
        <v>338.98724403125698</v>
      </c>
      <c r="BS30">
        <v>336.24105595172102</v>
      </c>
      <c r="BT30">
        <v>331.98503913219997</v>
      </c>
      <c r="BU30">
        <v>331.64737787448303</v>
      </c>
      <c r="BV30">
        <v>345.02029043661997</v>
      </c>
      <c r="BW30">
        <v>343.76106346202602</v>
      </c>
      <c r="BX30">
        <v>345.22322119048499</v>
      </c>
      <c r="BY30">
        <v>345.31732058363701</v>
      </c>
      <c r="BZ30">
        <v>343.098718424396</v>
      </c>
      <c r="CA30">
        <v>349.01868800022299</v>
      </c>
      <c r="CB30">
        <v>347.054200495396</v>
      </c>
      <c r="CC30">
        <v>340.68661361102397</v>
      </c>
      <c r="CD30">
        <v>338.51647049811299</v>
      </c>
    </row>
    <row r="31" spans="1:82" x14ac:dyDescent="0.25">
      <c r="A31">
        <v>6.9692923898531296</v>
      </c>
      <c r="B31">
        <v>348.60702494814399</v>
      </c>
      <c r="C31">
        <v>348.15859692705698</v>
      </c>
      <c r="D31">
        <v>349.80712456407701</v>
      </c>
      <c r="E31">
        <v>348.73731697818903</v>
      </c>
      <c r="F31">
        <v>348.37516381045202</v>
      </c>
      <c r="G31">
        <v>348.41157669203699</v>
      </c>
      <c r="H31">
        <v>359.43238133102102</v>
      </c>
      <c r="I31">
        <v>361.37803812311103</v>
      </c>
      <c r="J31">
        <v>352.093807614029</v>
      </c>
      <c r="K31">
        <v>344.61923906716203</v>
      </c>
      <c r="L31">
        <v>349.08898288272297</v>
      </c>
      <c r="M31">
        <v>339.97537837956497</v>
      </c>
      <c r="N31">
        <v>352.11518404050003</v>
      </c>
      <c r="O31">
        <v>341.96066622426599</v>
      </c>
      <c r="P31">
        <v>344.47986954351001</v>
      </c>
      <c r="Q31">
        <v>330.83806359124998</v>
      </c>
      <c r="R31">
        <v>341.88638250713598</v>
      </c>
      <c r="S31">
        <v>338.83414672024099</v>
      </c>
      <c r="T31">
        <v>338.156493690383</v>
      </c>
      <c r="U31">
        <v>327.90500125249298</v>
      </c>
      <c r="V31">
        <v>333.98456079122599</v>
      </c>
      <c r="W31">
        <v>330.35826531647501</v>
      </c>
      <c r="X31">
        <v>338.74075110371399</v>
      </c>
      <c r="Y31">
        <v>338.06073236799</v>
      </c>
      <c r="Z31">
        <v>340.06648838765699</v>
      </c>
      <c r="AA31">
        <v>336.86892722513198</v>
      </c>
      <c r="AB31">
        <v>330.38528777145802</v>
      </c>
      <c r="AC31">
        <v>338.42334360689398</v>
      </c>
      <c r="AD31">
        <v>338.382418040826</v>
      </c>
      <c r="AE31">
        <v>340.33770515080101</v>
      </c>
      <c r="AF31">
        <v>326.59905576041001</v>
      </c>
      <c r="AG31">
        <v>337.37028203609202</v>
      </c>
      <c r="AH31">
        <v>331.838015678018</v>
      </c>
      <c r="AI31">
        <v>342.28651745731298</v>
      </c>
      <c r="AJ31">
        <v>338.35801380107199</v>
      </c>
      <c r="AK31">
        <v>334.303581225561</v>
      </c>
      <c r="AL31">
        <v>337.78531421884702</v>
      </c>
      <c r="AM31">
        <v>337.50973682371301</v>
      </c>
      <c r="AN31">
        <v>342.013184805214</v>
      </c>
      <c r="AO31">
        <v>336.30682045842099</v>
      </c>
      <c r="AP31">
        <v>331.08839679651402</v>
      </c>
      <c r="AQ31">
        <v>348.03942849077703</v>
      </c>
      <c r="AR31">
        <v>334.78998270385199</v>
      </c>
      <c r="AS31">
        <v>334.26195982037399</v>
      </c>
      <c r="AT31">
        <v>343.73744530460698</v>
      </c>
      <c r="AU31">
        <v>345.88764353307602</v>
      </c>
      <c r="AV31">
        <v>349.08474379668201</v>
      </c>
      <c r="AW31">
        <v>342.53598256731101</v>
      </c>
      <c r="AX31">
        <v>350.99534741135199</v>
      </c>
      <c r="AY31">
        <v>343.83175566281699</v>
      </c>
      <c r="AZ31">
        <v>342.49629002680302</v>
      </c>
      <c r="BA31">
        <v>340.74891485580298</v>
      </c>
      <c r="BB31">
        <v>335.90344455553799</v>
      </c>
      <c r="BC31">
        <v>336.66223307081799</v>
      </c>
      <c r="BD31">
        <v>334.63895632051702</v>
      </c>
      <c r="BE31">
        <v>336.44104397562899</v>
      </c>
      <c r="BF31">
        <v>327.06743998632101</v>
      </c>
      <c r="BG31">
        <v>342.99232738990202</v>
      </c>
      <c r="BH31">
        <v>336.91791563338398</v>
      </c>
      <c r="BI31">
        <v>319.60741821110798</v>
      </c>
      <c r="BJ31">
        <v>331.62058558629502</v>
      </c>
      <c r="BK31">
        <v>338.040849009483</v>
      </c>
      <c r="BL31">
        <v>325.67047972438797</v>
      </c>
      <c r="BM31">
        <v>332.87545569194702</v>
      </c>
      <c r="BN31">
        <v>332.69171743845999</v>
      </c>
      <c r="BO31">
        <v>351.66963805192597</v>
      </c>
      <c r="BP31">
        <v>331.40425669054298</v>
      </c>
      <c r="BQ31">
        <v>324.64936052137398</v>
      </c>
      <c r="BR31">
        <v>342.92147011735801</v>
      </c>
      <c r="BS31">
        <v>335.45940802037501</v>
      </c>
      <c r="BT31">
        <v>325.81744997274399</v>
      </c>
      <c r="BU31">
        <v>333.55383550144597</v>
      </c>
      <c r="BV31">
        <v>352.85411047972502</v>
      </c>
      <c r="BW31">
        <v>343.34928061341901</v>
      </c>
      <c r="BX31">
        <v>346.431686672257</v>
      </c>
      <c r="BY31">
        <v>346.00693619078498</v>
      </c>
      <c r="BZ31">
        <v>341.410434996704</v>
      </c>
      <c r="CA31">
        <v>349.70227929450198</v>
      </c>
      <c r="CB31">
        <v>351.48527580222901</v>
      </c>
      <c r="CC31">
        <v>341.75996805300298</v>
      </c>
      <c r="CD31">
        <v>342.94256883081403</v>
      </c>
    </row>
    <row r="32" spans="1:82" x14ac:dyDescent="0.25">
      <c r="A32">
        <v>7.2096128170894502</v>
      </c>
      <c r="B32">
        <v>342.69273357907502</v>
      </c>
      <c r="C32">
        <v>347.65347496219198</v>
      </c>
      <c r="D32">
        <v>346.67852635968097</v>
      </c>
      <c r="E32">
        <v>354.33742234252298</v>
      </c>
      <c r="F32">
        <v>354.294820613458</v>
      </c>
      <c r="G32">
        <v>352.21522806520397</v>
      </c>
      <c r="H32">
        <v>351.51239254252698</v>
      </c>
      <c r="I32">
        <v>358.46880869308001</v>
      </c>
      <c r="J32">
        <v>354.68285051110797</v>
      </c>
      <c r="K32">
        <v>340.95637477574201</v>
      </c>
      <c r="L32">
        <v>347.36352482171498</v>
      </c>
      <c r="M32">
        <v>342.55018133532297</v>
      </c>
      <c r="N32">
        <v>352.51925768231501</v>
      </c>
      <c r="O32">
        <v>343.70165007472201</v>
      </c>
      <c r="P32">
        <v>342.925781761932</v>
      </c>
      <c r="Q32">
        <v>331.54826861433202</v>
      </c>
      <c r="R32">
        <v>345.81465510785301</v>
      </c>
      <c r="S32">
        <v>336.54712277872801</v>
      </c>
      <c r="T32">
        <v>337.92083219424899</v>
      </c>
      <c r="U32">
        <v>329.21439453997698</v>
      </c>
      <c r="V32">
        <v>335.50918322264101</v>
      </c>
      <c r="W32">
        <v>331.72448496334101</v>
      </c>
      <c r="X32">
        <v>337.96541445215001</v>
      </c>
      <c r="Y32">
        <v>340.62108612839398</v>
      </c>
      <c r="Z32">
        <v>343.76294761525003</v>
      </c>
      <c r="AA32">
        <v>337.93254462730499</v>
      </c>
      <c r="AB32">
        <v>329.07180664749302</v>
      </c>
      <c r="AC32">
        <v>339.53764852265601</v>
      </c>
      <c r="AD32">
        <v>334.34854836445101</v>
      </c>
      <c r="AE32">
        <v>339.93000438178899</v>
      </c>
      <c r="AF32">
        <v>329.00734892305002</v>
      </c>
      <c r="AG32">
        <v>338.57429099402299</v>
      </c>
      <c r="AH32">
        <v>334.37707194606298</v>
      </c>
      <c r="AI32">
        <v>349.856731015322</v>
      </c>
      <c r="AJ32">
        <v>338.162301372672</v>
      </c>
      <c r="AK32">
        <v>331.61404023576301</v>
      </c>
      <c r="AL32">
        <v>337.08932623534798</v>
      </c>
      <c r="AM32">
        <v>342.86286659006203</v>
      </c>
      <c r="AN32">
        <v>342.447899606156</v>
      </c>
      <c r="AO32">
        <v>337.77526257726697</v>
      </c>
      <c r="AP32">
        <v>325.52173966160598</v>
      </c>
      <c r="AQ32">
        <v>344.10949026981399</v>
      </c>
      <c r="AR32">
        <v>333.42064613863403</v>
      </c>
      <c r="AS32">
        <v>334.41676603459803</v>
      </c>
      <c r="AT32">
        <v>345.37168418152902</v>
      </c>
      <c r="AU32">
        <v>344.52612341076599</v>
      </c>
      <c r="AV32">
        <v>345.88984578925698</v>
      </c>
      <c r="AW32">
        <v>343.65216364533899</v>
      </c>
      <c r="AX32">
        <v>350.54867434935397</v>
      </c>
      <c r="AY32">
        <v>350.077239354433</v>
      </c>
      <c r="AZ32">
        <v>334.29914913250798</v>
      </c>
      <c r="BA32">
        <v>342.71511499622301</v>
      </c>
      <c r="BB32">
        <v>332.39398883271099</v>
      </c>
      <c r="BC32">
        <v>337.85364318739101</v>
      </c>
      <c r="BD32">
        <v>331.251095840186</v>
      </c>
      <c r="BE32">
        <v>336.07216890037301</v>
      </c>
      <c r="BF32">
        <v>328.51573932789302</v>
      </c>
      <c r="BG32">
        <v>340.98877279096803</v>
      </c>
      <c r="BH32">
        <v>336.102971794913</v>
      </c>
      <c r="BI32">
        <v>314.80583632645801</v>
      </c>
      <c r="BJ32">
        <v>331.77034592609903</v>
      </c>
      <c r="BK32">
        <v>342.73101160733501</v>
      </c>
      <c r="BL32">
        <v>320.187842000084</v>
      </c>
      <c r="BM32">
        <v>330.27153250188599</v>
      </c>
      <c r="BN32">
        <v>330.75228616895902</v>
      </c>
      <c r="BO32">
        <v>352.45660563711402</v>
      </c>
      <c r="BP32">
        <v>335.54846669198901</v>
      </c>
      <c r="BQ32">
        <v>323.241951349305</v>
      </c>
      <c r="BR32">
        <v>339.57543209036697</v>
      </c>
      <c r="BS32">
        <v>333.34710990111699</v>
      </c>
      <c r="BT32">
        <v>325.96099267373302</v>
      </c>
      <c r="BU32">
        <v>338.77762322732002</v>
      </c>
      <c r="BV32">
        <v>358.16961571229501</v>
      </c>
      <c r="BW32">
        <v>338.963602572696</v>
      </c>
      <c r="BX32">
        <v>344.66532162202998</v>
      </c>
      <c r="BY32">
        <v>341.23888010749198</v>
      </c>
      <c r="BZ32">
        <v>341.94230112033898</v>
      </c>
      <c r="CA32">
        <v>353.150391739518</v>
      </c>
      <c r="CB32">
        <v>347.15138470200498</v>
      </c>
      <c r="CC32">
        <v>342.48687424880598</v>
      </c>
      <c r="CD32">
        <v>349.75505376252698</v>
      </c>
    </row>
    <row r="33" spans="1:82" x14ac:dyDescent="0.25">
      <c r="A33">
        <v>7.4499332443257602</v>
      </c>
      <c r="B33">
        <v>340.55400519616899</v>
      </c>
      <c r="C33">
        <v>350.055935563172</v>
      </c>
      <c r="D33">
        <v>345.03940536538499</v>
      </c>
      <c r="E33">
        <v>352.28497189389202</v>
      </c>
      <c r="F33">
        <v>355.76397696907401</v>
      </c>
      <c r="G33">
        <v>351.29367189656699</v>
      </c>
      <c r="H33">
        <v>351.20463011112003</v>
      </c>
      <c r="I33">
        <v>357.03334295870798</v>
      </c>
      <c r="J33">
        <v>354.20507841111902</v>
      </c>
      <c r="K33">
        <v>342.717110570621</v>
      </c>
      <c r="L33">
        <v>348.56968211252899</v>
      </c>
      <c r="M33">
        <v>342.36526067805698</v>
      </c>
      <c r="N33">
        <v>354.25102151746103</v>
      </c>
      <c r="O33">
        <v>342.14856171098501</v>
      </c>
      <c r="P33">
        <v>339.495480767652</v>
      </c>
      <c r="Q33">
        <v>328.988144882288</v>
      </c>
      <c r="R33">
        <v>345.289072311854</v>
      </c>
      <c r="S33">
        <v>336.361676982868</v>
      </c>
      <c r="T33">
        <v>335.24050626438799</v>
      </c>
      <c r="U33">
        <v>330.90370590349198</v>
      </c>
      <c r="V33">
        <v>339.00564992745302</v>
      </c>
      <c r="W33">
        <v>332.31179165984298</v>
      </c>
      <c r="X33">
        <v>340.56989019260698</v>
      </c>
      <c r="Y33">
        <v>346.92957009956501</v>
      </c>
      <c r="Z33">
        <v>343.541653075417</v>
      </c>
      <c r="AA33">
        <v>336.27363935818602</v>
      </c>
      <c r="AB33">
        <v>329.91828904585299</v>
      </c>
      <c r="AC33">
        <v>336.53816765160502</v>
      </c>
      <c r="AD33">
        <v>332.67014551331499</v>
      </c>
      <c r="AE33">
        <v>337.62195747167402</v>
      </c>
      <c r="AF33">
        <v>333.08171048481603</v>
      </c>
      <c r="AG33">
        <v>336.32390398814499</v>
      </c>
      <c r="AH33">
        <v>332.22928798985401</v>
      </c>
      <c r="AI33">
        <v>350.660612175106</v>
      </c>
      <c r="AJ33">
        <v>342.76985280478101</v>
      </c>
      <c r="AK33">
        <v>326.32997681581099</v>
      </c>
      <c r="AL33">
        <v>334.08053107995801</v>
      </c>
      <c r="AM33">
        <v>342.93262683188198</v>
      </c>
      <c r="AN33">
        <v>342.39687325084299</v>
      </c>
      <c r="AO33">
        <v>335.15620816524302</v>
      </c>
      <c r="AP33">
        <v>328.74284797412997</v>
      </c>
      <c r="AQ33">
        <v>341.568859964615</v>
      </c>
      <c r="AR33">
        <v>330.07475872427</v>
      </c>
      <c r="AS33">
        <v>330.16588551077598</v>
      </c>
      <c r="AT33">
        <v>347.64540761004599</v>
      </c>
      <c r="AU33">
        <v>340.40178234420699</v>
      </c>
      <c r="AV33">
        <v>340.73892949163201</v>
      </c>
      <c r="AW33">
        <v>340.98787529987402</v>
      </c>
      <c r="AX33">
        <v>349.65584880927099</v>
      </c>
      <c r="AY33">
        <v>349.42951709997499</v>
      </c>
      <c r="AZ33">
        <v>329.97774725910602</v>
      </c>
      <c r="BA33">
        <v>340.50644859570798</v>
      </c>
      <c r="BB33">
        <v>332.12471268529498</v>
      </c>
      <c r="BC33">
        <v>336.74751481285898</v>
      </c>
      <c r="BD33">
        <v>333.13414762310401</v>
      </c>
      <c r="BE33">
        <v>335.908923260054</v>
      </c>
      <c r="BF33">
        <v>330.41947718166199</v>
      </c>
      <c r="BG33">
        <v>336.28385708505903</v>
      </c>
      <c r="BH33">
        <v>336.85798152801902</v>
      </c>
      <c r="BI33">
        <v>317.60631139366097</v>
      </c>
      <c r="BJ33">
        <v>333.76337248360699</v>
      </c>
      <c r="BK33">
        <v>340.524443801676</v>
      </c>
      <c r="BL33">
        <v>322.69465187933503</v>
      </c>
      <c r="BM33">
        <v>325.64888449405299</v>
      </c>
      <c r="BN33">
        <v>328.31313890896803</v>
      </c>
      <c r="BO33">
        <v>349.00845621611001</v>
      </c>
      <c r="BP33">
        <v>336.93189926514498</v>
      </c>
      <c r="BQ33">
        <v>326.57181943759002</v>
      </c>
      <c r="BR33">
        <v>339.74270091101403</v>
      </c>
      <c r="BS33">
        <v>336.55321626460398</v>
      </c>
      <c r="BT33">
        <v>329.69674688688502</v>
      </c>
      <c r="BU33">
        <v>337.176205362904</v>
      </c>
      <c r="BV33">
        <v>356.81835694572101</v>
      </c>
      <c r="BW33">
        <v>337.52709496958403</v>
      </c>
      <c r="BX33">
        <v>346.18568707286101</v>
      </c>
      <c r="BY33">
        <v>342.79775515047402</v>
      </c>
      <c r="BZ33">
        <v>341.91428560435202</v>
      </c>
      <c r="CA33">
        <v>355.11170235750097</v>
      </c>
      <c r="CB33">
        <v>347.69231217352501</v>
      </c>
      <c r="CC33">
        <v>344.932232455232</v>
      </c>
      <c r="CD33">
        <v>348.80509325313699</v>
      </c>
    </row>
    <row r="34" spans="1:82" x14ac:dyDescent="0.25">
      <c r="A34">
        <v>7.69025367156208</v>
      </c>
      <c r="B34">
        <v>341.33703535275703</v>
      </c>
      <c r="C34">
        <v>346.28634759407902</v>
      </c>
      <c r="D34">
        <v>348.394196701206</v>
      </c>
      <c r="E34">
        <v>352.50575736634198</v>
      </c>
      <c r="F34">
        <v>356.39140762671002</v>
      </c>
      <c r="G34">
        <v>352.88851757404899</v>
      </c>
      <c r="H34">
        <v>345.31860514477199</v>
      </c>
      <c r="I34">
        <v>355.05831099542303</v>
      </c>
      <c r="J34">
        <v>355.44462783574602</v>
      </c>
      <c r="K34">
        <v>342.98465790409199</v>
      </c>
      <c r="L34">
        <v>349.47466464754399</v>
      </c>
      <c r="M34">
        <v>346.95939414951903</v>
      </c>
      <c r="N34">
        <v>349.88976326924001</v>
      </c>
      <c r="O34">
        <v>345.50081986282203</v>
      </c>
      <c r="P34">
        <v>338.62466154958003</v>
      </c>
      <c r="Q34">
        <v>333.38591063863498</v>
      </c>
      <c r="R34">
        <v>340.95006902281602</v>
      </c>
      <c r="S34">
        <v>332.28942059078798</v>
      </c>
      <c r="T34">
        <v>332.71123556233601</v>
      </c>
      <c r="U34">
        <v>337.84441898994601</v>
      </c>
      <c r="V34">
        <v>342.824667383502</v>
      </c>
      <c r="W34">
        <v>332.01480195355202</v>
      </c>
      <c r="X34">
        <v>342.42779903379198</v>
      </c>
      <c r="Y34">
        <v>350.629488597727</v>
      </c>
      <c r="Z34">
        <v>339.70255192561802</v>
      </c>
      <c r="AA34">
        <v>340.69350632387</v>
      </c>
      <c r="AB34">
        <v>327.23377569478998</v>
      </c>
      <c r="AC34">
        <v>331.03239319618899</v>
      </c>
      <c r="AD34">
        <v>330.63707443318901</v>
      </c>
      <c r="AE34">
        <v>340.740798381015</v>
      </c>
      <c r="AF34">
        <v>332.79008013063998</v>
      </c>
      <c r="AG34">
        <v>335.06926773031199</v>
      </c>
      <c r="AH34">
        <v>328.28552007835702</v>
      </c>
      <c r="AI34">
        <v>352.91579310720698</v>
      </c>
      <c r="AJ34">
        <v>338.242912550585</v>
      </c>
      <c r="AK34">
        <v>325.78346025825903</v>
      </c>
      <c r="AL34">
        <v>332.70255258298499</v>
      </c>
      <c r="AM34">
        <v>340.96236282547198</v>
      </c>
      <c r="AN34">
        <v>344.05021668502297</v>
      </c>
      <c r="AO34">
        <v>339.69946049664202</v>
      </c>
      <c r="AP34">
        <v>333.69583499863103</v>
      </c>
      <c r="AQ34">
        <v>338.35916724866701</v>
      </c>
      <c r="AR34">
        <v>336.03850737355498</v>
      </c>
      <c r="AS34">
        <v>327.46177717257098</v>
      </c>
      <c r="AT34">
        <v>347.23849300448597</v>
      </c>
      <c r="AU34">
        <v>341.97738485812499</v>
      </c>
      <c r="AV34">
        <v>339.87668347291702</v>
      </c>
      <c r="AW34">
        <v>333.72658673522102</v>
      </c>
      <c r="AX34">
        <v>348.82368970439398</v>
      </c>
      <c r="AY34">
        <v>349.94158702894202</v>
      </c>
      <c r="AZ34">
        <v>331.33463100538</v>
      </c>
      <c r="BA34">
        <v>336.022487106337</v>
      </c>
      <c r="BB34">
        <v>331.54340288060399</v>
      </c>
      <c r="BC34">
        <v>340.86513183901701</v>
      </c>
      <c r="BD34">
        <v>335.294296341304</v>
      </c>
      <c r="BE34">
        <v>337.16420196805899</v>
      </c>
      <c r="BF34">
        <v>336.79663301740499</v>
      </c>
      <c r="BG34">
        <v>330.73368273791999</v>
      </c>
      <c r="BH34">
        <v>337.83874376293699</v>
      </c>
      <c r="BI34">
        <v>322.12153448875603</v>
      </c>
      <c r="BJ34">
        <v>330.55739596046601</v>
      </c>
      <c r="BK34">
        <v>343.31281498384101</v>
      </c>
      <c r="BL34">
        <v>326.14344918359501</v>
      </c>
      <c r="BM34">
        <v>326.88717574413198</v>
      </c>
      <c r="BN34">
        <v>331.35438084253502</v>
      </c>
      <c r="BO34">
        <v>347.48318573386098</v>
      </c>
      <c r="BP34">
        <v>336.78300454036099</v>
      </c>
      <c r="BQ34">
        <v>332.34405783350098</v>
      </c>
      <c r="BR34">
        <v>344.66102342097503</v>
      </c>
      <c r="BS34">
        <v>336.64323168141101</v>
      </c>
      <c r="BT34">
        <v>333.93430085552802</v>
      </c>
      <c r="BU34">
        <v>330.00150949055501</v>
      </c>
      <c r="BV34">
        <v>354.66756999123498</v>
      </c>
      <c r="BW34">
        <v>340.03889758891302</v>
      </c>
      <c r="BX34">
        <v>348.13438051382099</v>
      </c>
      <c r="BY34">
        <v>343.18609397897399</v>
      </c>
      <c r="BZ34">
        <v>349.26382588177802</v>
      </c>
      <c r="CA34">
        <v>352.79307625489201</v>
      </c>
      <c r="CB34">
        <v>347.84322547299502</v>
      </c>
      <c r="CC34">
        <v>350.98449757766099</v>
      </c>
      <c r="CD34">
        <v>350.34992725281899</v>
      </c>
    </row>
    <row r="35" spans="1:82" x14ac:dyDescent="0.25">
      <c r="A35">
        <v>7.9305740987983899</v>
      </c>
      <c r="B35">
        <v>343.251359211053</v>
      </c>
      <c r="C35">
        <v>350.90460433649002</v>
      </c>
      <c r="D35">
        <v>353.38750071384902</v>
      </c>
      <c r="E35">
        <v>346.680610643335</v>
      </c>
      <c r="F35">
        <v>357.473239013208</v>
      </c>
      <c r="G35">
        <v>357.12164575233101</v>
      </c>
      <c r="H35">
        <v>347.36830189370698</v>
      </c>
      <c r="I35">
        <v>353.908071088611</v>
      </c>
      <c r="J35">
        <v>357.91606162157501</v>
      </c>
      <c r="K35">
        <v>345.00072488078001</v>
      </c>
      <c r="L35">
        <v>351.90510169463403</v>
      </c>
      <c r="M35">
        <v>355.692984468578</v>
      </c>
      <c r="N35">
        <v>345.05721146107999</v>
      </c>
      <c r="O35">
        <v>347.48579290154299</v>
      </c>
      <c r="P35">
        <v>336.92878120607099</v>
      </c>
      <c r="Q35">
        <v>333.85388902970601</v>
      </c>
      <c r="R35">
        <v>341.21858344598098</v>
      </c>
      <c r="S35">
        <v>330.36580282216403</v>
      </c>
      <c r="T35">
        <v>334.25073538182397</v>
      </c>
      <c r="U35">
        <v>344.94354435374999</v>
      </c>
      <c r="V35">
        <v>348.48504454033099</v>
      </c>
      <c r="W35">
        <v>330.804450763251</v>
      </c>
      <c r="X35">
        <v>340.91277281182801</v>
      </c>
      <c r="Y35">
        <v>346.86409501204702</v>
      </c>
      <c r="Z35">
        <v>328.81524494415697</v>
      </c>
      <c r="AA35">
        <v>343.18731122277597</v>
      </c>
      <c r="AB35">
        <v>331.442669981189</v>
      </c>
      <c r="AC35">
        <v>329.61237447457398</v>
      </c>
      <c r="AD35">
        <v>328.96184426673199</v>
      </c>
      <c r="AE35">
        <v>344.37645362344102</v>
      </c>
      <c r="AF35">
        <v>335.37854876450899</v>
      </c>
      <c r="AG35">
        <v>338.87981207915402</v>
      </c>
      <c r="AH35">
        <v>326.21251484966598</v>
      </c>
      <c r="AI35">
        <v>352.36495215447798</v>
      </c>
      <c r="AJ35">
        <v>335.65363485246502</v>
      </c>
      <c r="AK35">
        <v>327.71635898097003</v>
      </c>
      <c r="AL35">
        <v>329.23146907974302</v>
      </c>
      <c r="AM35">
        <v>340.06121023064901</v>
      </c>
      <c r="AN35">
        <v>344.51970180030901</v>
      </c>
      <c r="AO35">
        <v>345.00096662462198</v>
      </c>
      <c r="AP35">
        <v>341.211501740453</v>
      </c>
      <c r="AQ35">
        <v>338.68571580743702</v>
      </c>
      <c r="AR35">
        <v>339.33897911785198</v>
      </c>
      <c r="AS35">
        <v>330.07091623956097</v>
      </c>
      <c r="AT35">
        <v>346.26303750576</v>
      </c>
      <c r="AU35">
        <v>339.571408963811</v>
      </c>
      <c r="AV35">
        <v>334.34318559180002</v>
      </c>
      <c r="AW35">
        <v>332.78563489325398</v>
      </c>
      <c r="AX35">
        <v>345.43513713844197</v>
      </c>
      <c r="AY35">
        <v>350.26701293201302</v>
      </c>
      <c r="AZ35">
        <v>334.287033093746</v>
      </c>
      <c r="BA35">
        <v>335.05504169279999</v>
      </c>
      <c r="BB35">
        <v>334.192432693017</v>
      </c>
      <c r="BC35">
        <v>340.14901652012702</v>
      </c>
      <c r="BD35">
        <v>336.00756385860501</v>
      </c>
      <c r="BE35">
        <v>338.31052614198501</v>
      </c>
      <c r="BF35">
        <v>337.40316213472499</v>
      </c>
      <c r="BG35">
        <v>329.13076948704997</v>
      </c>
      <c r="BH35">
        <v>334.90760938182399</v>
      </c>
      <c r="BI35">
        <v>330.43971651656898</v>
      </c>
      <c r="BJ35">
        <v>330.28421124715402</v>
      </c>
      <c r="BK35">
        <v>337.82749547030301</v>
      </c>
      <c r="BL35">
        <v>330.84979593497098</v>
      </c>
      <c r="BM35">
        <v>325.52121318705099</v>
      </c>
      <c r="BN35">
        <v>335.50303149981897</v>
      </c>
      <c r="BO35">
        <v>341.91739989932501</v>
      </c>
      <c r="BP35">
        <v>339.30989598166798</v>
      </c>
      <c r="BQ35">
        <v>333.584602570551</v>
      </c>
      <c r="BR35">
        <v>341.77193559399598</v>
      </c>
      <c r="BS35">
        <v>336.20926843467799</v>
      </c>
      <c r="BT35">
        <v>339.36508107236699</v>
      </c>
      <c r="BU35">
        <v>331.05785791052102</v>
      </c>
      <c r="BV35">
        <v>353.46836956013601</v>
      </c>
      <c r="BW35">
        <v>340.64928901296798</v>
      </c>
      <c r="BX35">
        <v>348.945507152868</v>
      </c>
      <c r="BY35">
        <v>345.12791807360298</v>
      </c>
      <c r="BZ35">
        <v>351.57767388813897</v>
      </c>
      <c r="CA35">
        <v>350.53652929270697</v>
      </c>
      <c r="CB35">
        <v>349.33686929980502</v>
      </c>
      <c r="CC35">
        <v>355.09893012614498</v>
      </c>
      <c r="CD35">
        <v>354.52465561500998</v>
      </c>
    </row>
    <row r="36" spans="1:82" x14ac:dyDescent="0.25">
      <c r="A36">
        <v>8.1708945260347097</v>
      </c>
      <c r="B36">
        <v>343.88282938383401</v>
      </c>
      <c r="C36">
        <v>350.00497261936903</v>
      </c>
      <c r="D36">
        <v>354.18764451145501</v>
      </c>
      <c r="E36">
        <v>342.80621231193498</v>
      </c>
      <c r="F36">
        <v>353.74717790879902</v>
      </c>
      <c r="G36">
        <v>355.522331523893</v>
      </c>
      <c r="H36">
        <v>338.11023739048301</v>
      </c>
      <c r="I36">
        <v>349.112374581604</v>
      </c>
      <c r="J36">
        <v>356.82007861796802</v>
      </c>
      <c r="K36">
        <v>346.88105194184601</v>
      </c>
      <c r="L36">
        <v>350.93307816680903</v>
      </c>
      <c r="M36">
        <v>352.79465884821502</v>
      </c>
      <c r="N36">
        <v>341.79617975967398</v>
      </c>
      <c r="O36">
        <v>347.14701539137502</v>
      </c>
      <c r="P36">
        <v>337.127509986208</v>
      </c>
      <c r="Q36">
        <v>338.07884350400099</v>
      </c>
      <c r="R36">
        <v>341.319452059497</v>
      </c>
      <c r="S36">
        <v>325.03142081476801</v>
      </c>
      <c r="T36">
        <v>332.24829086287798</v>
      </c>
      <c r="U36">
        <v>345.18065119341799</v>
      </c>
      <c r="V36">
        <v>350.58500397907602</v>
      </c>
      <c r="W36">
        <v>333.07252659305999</v>
      </c>
      <c r="X36">
        <v>338.95223068081202</v>
      </c>
      <c r="Y36">
        <v>352.359665367454</v>
      </c>
      <c r="Z36">
        <v>322.30702122435599</v>
      </c>
      <c r="AA36">
        <v>341.67595828390603</v>
      </c>
      <c r="AB36">
        <v>337.00192072508401</v>
      </c>
      <c r="AC36">
        <v>328.86072487799402</v>
      </c>
      <c r="AD36">
        <v>325.563511339748</v>
      </c>
      <c r="AE36">
        <v>339.717103866309</v>
      </c>
      <c r="AF36">
        <v>331.90190358697998</v>
      </c>
      <c r="AG36">
        <v>335.70218320113702</v>
      </c>
      <c r="AH36">
        <v>333.594661404715</v>
      </c>
      <c r="AI36">
        <v>352.76118413299798</v>
      </c>
      <c r="AJ36">
        <v>336.32234607599599</v>
      </c>
      <c r="AK36">
        <v>327.03821750238001</v>
      </c>
      <c r="AL36">
        <v>330.57309150280901</v>
      </c>
      <c r="AM36">
        <v>339.92756875925397</v>
      </c>
      <c r="AN36">
        <v>345.424206909411</v>
      </c>
      <c r="AO36">
        <v>339.86209234693899</v>
      </c>
      <c r="AP36">
        <v>349.17505555049001</v>
      </c>
      <c r="AQ36">
        <v>341.79153857544998</v>
      </c>
      <c r="AR36">
        <v>335.79337999054701</v>
      </c>
      <c r="AS36">
        <v>331.11294061860798</v>
      </c>
      <c r="AT36">
        <v>347.797235726483</v>
      </c>
      <c r="AU36">
        <v>334.92342875387999</v>
      </c>
      <c r="AV36">
        <v>328.881943105478</v>
      </c>
      <c r="AW36">
        <v>338.85382000803497</v>
      </c>
      <c r="AX36">
        <v>343.11939745719002</v>
      </c>
      <c r="AY36">
        <v>346.00543413941801</v>
      </c>
      <c r="AZ36">
        <v>337.88380439433701</v>
      </c>
      <c r="BA36">
        <v>335.58552816245299</v>
      </c>
      <c r="BB36">
        <v>336.90412868944702</v>
      </c>
      <c r="BC36">
        <v>339.98753493906798</v>
      </c>
      <c r="BD36">
        <v>340.43742212962002</v>
      </c>
      <c r="BE36">
        <v>342.338319871377</v>
      </c>
      <c r="BF36">
        <v>336.74892524568099</v>
      </c>
      <c r="BG36">
        <v>328.90342347561801</v>
      </c>
      <c r="BH36">
        <v>337.18650967917102</v>
      </c>
      <c r="BI36">
        <v>334.13680237253402</v>
      </c>
      <c r="BJ36">
        <v>330.081300662871</v>
      </c>
      <c r="BK36">
        <v>334.30387184580098</v>
      </c>
      <c r="BL36">
        <v>333.06511580266601</v>
      </c>
      <c r="BM36">
        <v>329.15304909689502</v>
      </c>
      <c r="BN36">
        <v>340.08153217154302</v>
      </c>
      <c r="BO36">
        <v>338.17518107106901</v>
      </c>
      <c r="BP36">
        <v>338.84698165870202</v>
      </c>
      <c r="BQ36">
        <v>331.30459421603001</v>
      </c>
      <c r="BR36">
        <v>342.20996414346803</v>
      </c>
      <c r="BS36">
        <v>337.58943702569502</v>
      </c>
      <c r="BT36">
        <v>343.79681817792698</v>
      </c>
      <c r="BU36">
        <v>333.18103053841497</v>
      </c>
      <c r="BV36">
        <v>352.42232917358803</v>
      </c>
      <c r="BW36">
        <v>342.82596509954999</v>
      </c>
      <c r="BX36">
        <v>350.50827113565401</v>
      </c>
      <c r="BY36">
        <v>341.55790041228403</v>
      </c>
      <c r="BZ36">
        <v>350.36014030647999</v>
      </c>
      <c r="CA36">
        <v>347.76462202173502</v>
      </c>
      <c r="CB36">
        <v>351.78730646045398</v>
      </c>
      <c r="CC36">
        <v>356.58977283544402</v>
      </c>
      <c r="CD36">
        <v>351.88796060808301</v>
      </c>
    </row>
    <row r="37" spans="1:82" x14ac:dyDescent="0.25">
      <c r="A37">
        <v>8.4112149532710205</v>
      </c>
      <c r="B37">
        <v>345.631292534203</v>
      </c>
      <c r="C37">
        <v>349.90684205865898</v>
      </c>
      <c r="D37">
        <v>356.34314076676498</v>
      </c>
      <c r="E37">
        <v>341.61847357118899</v>
      </c>
      <c r="F37">
        <v>352.79242741749101</v>
      </c>
      <c r="G37">
        <v>353.802951297052</v>
      </c>
      <c r="H37">
        <v>341.19289900181798</v>
      </c>
      <c r="I37">
        <v>344.86405828768397</v>
      </c>
      <c r="J37">
        <v>355.24972874633897</v>
      </c>
      <c r="K37">
        <v>350.78646721781303</v>
      </c>
      <c r="L37">
        <v>349.29435787713902</v>
      </c>
      <c r="M37">
        <v>347.59419253534998</v>
      </c>
      <c r="N37">
        <v>344.96371883322399</v>
      </c>
      <c r="O37">
        <v>342.44782460449898</v>
      </c>
      <c r="P37">
        <v>337.35408531362202</v>
      </c>
      <c r="Q37">
        <v>340.24404584370302</v>
      </c>
      <c r="R37">
        <v>338.58990969220002</v>
      </c>
      <c r="S37">
        <v>326.72803470382701</v>
      </c>
      <c r="T37">
        <v>332.66901630446199</v>
      </c>
      <c r="U37">
        <v>346.76582508675199</v>
      </c>
      <c r="V37">
        <v>349.212624786432</v>
      </c>
      <c r="W37">
        <v>335.48277552386202</v>
      </c>
      <c r="X37">
        <v>337.54202187549203</v>
      </c>
      <c r="Y37">
        <v>354.66193246608799</v>
      </c>
      <c r="Z37">
        <v>321.00847234789501</v>
      </c>
      <c r="AA37">
        <v>338.75115075075502</v>
      </c>
      <c r="AB37">
        <v>333.95640196425001</v>
      </c>
      <c r="AC37">
        <v>328.77400333308998</v>
      </c>
      <c r="AD37">
        <v>327.08382183118403</v>
      </c>
      <c r="AE37">
        <v>336.89608355651598</v>
      </c>
      <c r="AF37">
        <v>335.427782079829</v>
      </c>
      <c r="AG37">
        <v>332.32201000099599</v>
      </c>
      <c r="AH37">
        <v>334.25844484554301</v>
      </c>
      <c r="AI37">
        <v>351.43651895034202</v>
      </c>
      <c r="AJ37">
        <v>337.95125647703401</v>
      </c>
      <c r="AK37">
        <v>327.83914387854497</v>
      </c>
      <c r="AL37">
        <v>330.487532206222</v>
      </c>
      <c r="AM37">
        <v>337.83622090958102</v>
      </c>
      <c r="AN37">
        <v>347.46826932733597</v>
      </c>
      <c r="AO37">
        <v>334.37415617206301</v>
      </c>
      <c r="AP37">
        <v>352.01486875870501</v>
      </c>
      <c r="AQ37">
        <v>343.76948467698202</v>
      </c>
      <c r="AR37">
        <v>337.84747147458802</v>
      </c>
      <c r="AS37">
        <v>328.67858559773498</v>
      </c>
      <c r="AT37">
        <v>347.01234001687197</v>
      </c>
      <c r="AU37">
        <v>333.50442979233901</v>
      </c>
      <c r="AV37">
        <v>329.46622969399999</v>
      </c>
      <c r="AW37">
        <v>337.38561977905903</v>
      </c>
      <c r="AX37">
        <v>344.51242432686303</v>
      </c>
      <c r="AY37">
        <v>344.65872494732201</v>
      </c>
      <c r="AZ37">
        <v>343.11606576232401</v>
      </c>
      <c r="BA37">
        <v>336.27422185714897</v>
      </c>
      <c r="BB37">
        <v>339.316421205366</v>
      </c>
      <c r="BC37">
        <v>340.44798055310798</v>
      </c>
      <c r="BD37">
        <v>341.53771703073897</v>
      </c>
      <c r="BE37">
        <v>343.143103209674</v>
      </c>
      <c r="BF37">
        <v>340.159725249291</v>
      </c>
      <c r="BG37">
        <v>330.45548070440401</v>
      </c>
      <c r="BH37">
        <v>334.92898796841098</v>
      </c>
      <c r="BI37">
        <v>334.72990152892203</v>
      </c>
      <c r="BJ37">
        <v>329.68002870067698</v>
      </c>
      <c r="BK37">
        <v>332.69866310947799</v>
      </c>
      <c r="BL37">
        <v>334.70759864694003</v>
      </c>
      <c r="BM37">
        <v>331.12009528953701</v>
      </c>
      <c r="BN37">
        <v>341.01107305764702</v>
      </c>
      <c r="BO37">
        <v>336.29101929916101</v>
      </c>
      <c r="BP37">
        <v>336.30123383678</v>
      </c>
      <c r="BQ37">
        <v>335.36374153251199</v>
      </c>
      <c r="BR37">
        <v>343.70780064619402</v>
      </c>
      <c r="BS37">
        <v>339.92047392412201</v>
      </c>
      <c r="BT37">
        <v>344.26564438206998</v>
      </c>
      <c r="BU37">
        <v>332.11399469453499</v>
      </c>
      <c r="BV37">
        <v>348.51245411819502</v>
      </c>
      <c r="BW37">
        <v>341.73782171818698</v>
      </c>
      <c r="BX37">
        <v>353.097319029083</v>
      </c>
      <c r="BY37">
        <v>341.74667880569098</v>
      </c>
      <c r="BZ37">
        <v>348.64300257673801</v>
      </c>
      <c r="CA37">
        <v>345.898574252873</v>
      </c>
      <c r="CB37">
        <v>353.31240801500797</v>
      </c>
      <c r="CC37">
        <v>357.02969659905301</v>
      </c>
      <c r="CD37">
        <v>347.40507692575699</v>
      </c>
    </row>
    <row r="38" spans="1:82" x14ac:dyDescent="0.25">
      <c r="A38">
        <v>8.6515353805073403</v>
      </c>
      <c r="B38">
        <v>347.98545255578398</v>
      </c>
      <c r="C38">
        <v>346.84223667130999</v>
      </c>
      <c r="D38">
        <v>354.17238119945699</v>
      </c>
      <c r="E38">
        <v>341.69521178014799</v>
      </c>
      <c r="F38">
        <v>349.82618732804201</v>
      </c>
      <c r="G38">
        <v>352.49080015266401</v>
      </c>
      <c r="H38">
        <v>345.02722910843499</v>
      </c>
      <c r="I38">
        <v>342.95869262876499</v>
      </c>
      <c r="J38">
        <v>353.09544996749798</v>
      </c>
      <c r="K38">
        <v>350.39937072587998</v>
      </c>
      <c r="L38">
        <v>346.99723769226398</v>
      </c>
      <c r="M38">
        <v>345.08581582777703</v>
      </c>
      <c r="N38">
        <v>342.63374883534198</v>
      </c>
      <c r="O38">
        <v>337.54894341747399</v>
      </c>
      <c r="P38">
        <v>340.076212922482</v>
      </c>
      <c r="Q38">
        <v>346.08009663457699</v>
      </c>
      <c r="R38">
        <v>333.98681587953899</v>
      </c>
      <c r="S38">
        <v>329.547246130894</v>
      </c>
      <c r="T38">
        <v>331.95906339116902</v>
      </c>
      <c r="U38">
        <v>346.75334538881401</v>
      </c>
      <c r="V38">
        <v>340.74788254365302</v>
      </c>
      <c r="W38">
        <v>338.71031541880802</v>
      </c>
      <c r="X38">
        <v>336.13480771118498</v>
      </c>
      <c r="Y38">
        <v>343.88629826074902</v>
      </c>
      <c r="Z38">
        <v>323.71647264863202</v>
      </c>
      <c r="AA38">
        <v>339.65934720206502</v>
      </c>
      <c r="AB38">
        <v>329.15726282739797</v>
      </c>
      <c r="AC38">
        <v>329.580496923608</v>
      </c>
      <c r="AD38">
        <v>328.63807216900301</v>
      </c>
      <c r="AE38">
        <v>333.65338141988701</v>
      </c>
      <c r="AF38">
        <v>334.95450353720099</v>
      </c>
      <c r="AG38">
        <v>333.98295332757999</v>
      </c>
      <c r="AH38">
        <v>333.65212440025101</v>
      </c>
      <c r="AI38">
        <v>350.76949973518202</v>
      </c>
      <c r="AJ38">
        <v>339.217131219284</v>
      </c>
      <c r="AK38">
        <v>331.648179817288</v>
      </c>
      <c r="AL38">
        <v>323.42503814067402</v>
      </c>
      <c r="AM38">
        <v>337.17494400809102</v>
      </c>
      <c r="AN38">
        <v>341.50122202780898</v>
      </c>
      <c r="AO38">
        <v>335.76151293041499</v>
      </c>
      <c r="AP38">
        <v>349.407439321943</v>
      </c>
      <c r="AQ38">
        <v>343.09010081699</v>
      </c>
      <c r="AR38">
        <v>341.80731281635798</v>
      </c>
      <c r="AS38">
        <v>332.44084439318198</v>
      </c>
      <c r="AT38">
        <v>347.07613208421299</v>
      </c>
      <c r="AU38">
        <v>331.19955447992999</v>
      </c>
      <c r="AV38">
        <v>333.56292352290802</v>
      </c>
      <c r="AW38">
        <v>338.69781735040601</v>
      </c>
      <c r="AX38">
        <v>340.55446472694803</v>
      </c>
      <c r="AY38">
        <v>345.77332739777898</v>
      </c>
      <c r="AZ38">
        <v>347.75476675023702</v>
      </c>
      <c r="BA38">
        <v>339.84071700995702</v>
      </c>
      <c r="BB38">
        <v>344.72445956814801</v>
      </c>
      <c r="BC38">
        <v>341.58931301338703</v>
      </c>
      <c r="BD38">
        <v>343.740754336507</v>
      </c>
      <c r="BE38">
        <v>341.91315786422598</v>
      </c>
      <c r="BF38">
        <v>340.13651410688999</v>
      </c>
      <c r="BG38">
        <v>331.33382628483901</v>
      </c>
      <c r="BH38">
        <v>336.002105736857</v>
      </c>
      <c r="BI38">
        <v>335.96655382860502</v>
      </c>
      <c r="BJ38">
        <v>330.12561634281701</v>
      </c>
      <c r="BK38">
        <v>334.95716516537601</v>
      </c>
      <c r="BL38">
        <v>335.127164340945</v>
      </c>
      <c r="BM38">
        <v>336.44973202173998</v>
      </c>
      <c r="BN38">
        <v>347.00332747743897</v>
      </c>
      <c r="BO38">
        <v>336.99310464771202</v>
      </c>
      <c r="BP38">
        <v>330.15274500648002</v>
      </c>
      <c r="BQ38">
        <v>338.75392596943601</v>
      </c>
      <c r="BR38">
        <v>342.65421900565201</v>
      </c>
      <c r="BS38">
        <v>337.78111084020799</v>
      </c>
      <c r="BT38">
        <v>345.727551594624</v>
      </c>
      <c r="BU38">
        <v>334.02028431366199</v>
      </c>
      <c r="BV38">
        <v>346.83273316767998</v>
      </c>
      <c r="BW38">
        <v>339.28245763234401</v>
      </c>
      <c r="BX38">
        <v>346.75864125947697</v>
      </c>
      <c r="BY38">
        <v>345.98108559081498</v>
      </c>
      <c r="BZ38">
        <v>343.25672541727602</v>
      </c>
      <c r="CA38">
        <v>340.769332702616</v>
      </c>
      <c r="CB38">
        <v>350.98297642203602</v>
      </c>
      <c r="CC38">
        <v>357.89523461845101</v>
      </c>
      <c r="CD38">
        <v>346.77513648309002</v>
      </c>
    </row>
    <row r="39" spans="1:82" x14ac:dyDescent="0.25">
      <c r="A39">
        <v>8.8918558077436494</v>
      </c>
      <c r="B39">
        <v>347.56334381294698</v>
      </c>
      <c r="C39">
        <v>347.58515990536398</v>
      </c>
      <c r="D39">
        <v>349.67152991952599</v>
      </c>
      <c r="E39">
        <v>339.27078531612</v>
      </c>
      <c r="F39">
        <v>345.20127206913202</v>
      </c>
      <c r="G39">
        <v>351.586870364145</v>
      </c>
      <c r="H39">
        <v>346.25443013061198</v>
      </c>
      <c r="I39">
        <v>342.66380417912802</v>
      </c>
      <c r="J39">
        <v>350.36988383618899</v>
      </c>
      <c r="K39">
        <v>347.326171645025</v>
      </c>
      <c r="L39">
        <v>350.373087811</v>
      </c>
      <c r="M39">
        <v>343.15656235769001</v>
      </c>
      <c r="N39">
        <v>339.266422102288</v>
      </c>
      <c r="O39">
        <v>334.19622364810402</v>
      </c>
      <c r="P39">
        <v>339.95949606385898</v>
      </c>
      <c r="Q39">
        <v>345.251287695337</v>
      </c>
      <c r="R39">
        <v>334.83669643181599</v>
      </c>
      <c r="S39">
        <v>334.35329669835102</v>
      </c>
      <c r="T39">
        <v>335.33983633515902</v>
      </c>
      <c r="U39">
        <v>343.960260202207</v>
      </c>
      <c r="V39">
        <v>332.19105892969299</v>
      </c>
      <c r="W39">
        <v>338.22403205357801</v>
      </c>
      <c r="X39">
        <v>334.96706873175299</v>
      </c>
      <c r="Y39">
        <v>337.07816343285299</v>
      </c>
      <c r="Z39">
        <v>326.500892368763</v>
      </c>
      <c r="AA39">
        <v>337.163174905429</v>
      </c>
      <c r="AB39">
        <v>331.98124482630197</v>
      </c>
      <c r="AC39">
        <v>331.20336105790602</v>
      </c>
      <c r="AD39">
        <v>332.74654952822499</v>
      </c>
      <c r="AE39">
        <v>337.44614485354498</v>
      </c>
      <c r="AF39">
        <v>336.477493044136</v>
      </c>
      <c r="AG39">
        <v>332.70873541674899</v>
      </c>
      <c r="AH39">
        <v>339.228096566842</v>
      </c>
      <c r="AI39">
        <v>352.43062503731699</v>
      </c>
      <c r="AJ39">
        <v>338.46372401763699</v>
      </c>
      <c r="AK39">
        <v>332.22098940544799</v>
      </c>
      <c r="AL39">
        <v>324.90280275212803</v>
      </c>
      <c r="AM39">
        <v>338.78272106593801</v>
      </c>
      <c r="AN39">
        <v>337.48439122603799</v>
      </c>
      <c r="AO39">
        <v>334.63292443065399</v>
      </c>
      <c r="AP39">
        <v>349.67546377330098</v>
      </c>
      <c r="AQ39">
        <v>344.05055645444298</v>
      </c>
      <c r="AR39">
        <v>343.38891118502801</v>
      </c>
      <c r="AS39">
        <v>340.39179296515499</v>
      </c>
      <c r="AT39">
        <v>350.08430191702502</v>
      </c>
      <c r="AU39">
        <v>333.19835000272599</v>
      </c>
      <c r="AV39">
        <v>334.083723935053</v>
      </c>
      <c r="AW39">
        <v>339.89075260796102</v>
      </c>
      <c r="AX39">
        <v>334.48708997542298</v>
      </c>
      <c r="AY39">
        <v>353.349388581168</v>
      </c>
      <c r="AZ39">
        <v>344.56177957131399</v>
      </c>
      <c r="BA39">
        <v>340.05136075506601</v>
      </c>
      <c r="BB39">
        <v>348.10112839058201</v>
      </c>
      <c r="BC39">
        <v>336.38402404771</v>
      </c>
      <c r="BD39">
        <v>340.707947081187</v>
      </c>
      <c r="BE39">
        <v>343.75260221025002</v>
      </c>
      <c r="BF39">
        <v>340.50207638625199</v>
      </c>
      <c r="BG39">
        <v>336.70609797749302</v>
      </c>
      <c r="BH39">
        <v>339.69296683828298</v>
      </c>
      <c r="BI39">
        <v>332.59675727568799</v>
      </c>
      <c r="BJ39">
        <v>334.23022448601199</v>
      </c>
      <c r="BK39">
        <v>333.82704906910601</v>
      </c>
      <c r="BL39">
        <v>335.54065960162899</v>
      </c>
      <c r="BM39">
        <v>341.06858275468198</v>
      </c>
      <c r="BN39">
        <v>346.44244157143902</v>
      </c>
      <c r="BO39">
        <v>335.298429745097</v>
      </c>
      <c r="BP39">
        <v>331.240099229762</v>
      </c>
      <c r="BQ39">
        <v>339.00898948721198</v>
      </c>
      <c r="BR39">
        <v>336.854983750663</v>
      </c>
      <c r="BS39">
        <v>333.63163522921701</v>
      </c>
      <c r="BT39">
        <v>343.18439192889201</v>
      </c>
      <c r="BU39">
        <v>347.13647666722699</v>
      </c>
      <c r="BV39">
        <v>346.22507664883398</v>
      </c>
      <c r="BW39">
        <v>334.98522394852199</v>
      </c>
      <c r="BX39">
        <v>348.48911414165798</v>
      </c>
      <c r="BY39">
        <v>345.633873217386</v>
      </c>
      <c r="BZ39">
        <v>339.32174165915097</v>
      </c>
      <c r="CA39">
        <v>341.459543212158</v>
      </c>
      <c r="CB39">
        <v>347.54332802130898</v>
      </c>
      <c r="CC39">
        <v>358.26719523717799</v>
      </c>
      <c r="CD39">
        <v>348.65006473829101</v>
      </c>
    </row>
    <row r="40" spans="1:82" x14ac:dyDescent="0.25">
      <c r="A40">
        <v>9.1321762349799709</v>
      </c>
      <c r="B40">
        <v>348.54105254980698</v>
      </c>
      <c r="C40">
        <v>343.56768215060202</v>
      </c>
      <c r="D40">
        <v>337.50832791328099</v>
      </c>
      <c r="E40">
        <v>344.88387508428798</v>
      </c>
      <c r="F40">
        <v>346.82708928436199</v>
      </c>
      <c r="G40">
        <v>349.61325740386701</v>
      </c>
      <c r="H40">
        <v>341.85325545508499</v>
      </c>
      <c r="I40">
        <v>338.15923117871398</v>
      </c>
      <c r="J40">
        <v>348.45880813529601</v>
      </c>
      <c r="K40">
        <v>344.79616657595699</v>
      </c>
      <c r="L40">
        <v>347.432302467645</v>
      </c>
      <c r="M40">
        <v>339.02646747743501</v>
      </c>
      <c r="N40">
        <v>339.77148814862898</v>
      </c>
      <c r="O40">
        <v>332.36135157833502</v>
      </c>
      <c r="P40">
        <v>338.79893351412699</v>
      </c>
      <c r="Q40">
        <v>335.34628904430099</v>
      </c>
      <c r="R40">
        <v>332.32133240635198</v>
      </c>
      <c r="S40">
        <v>337.28804144457098</v>
      </c>
      <c r="T40">
        <v>335.15687741504797</v>
      </c>
      <c r="U40">
        <v>341.20878262937703</v>
      </c>
      <c r="V40">
        <v>325.623903662999</v>
      </c>
      <c r="W40">
        <v>338.97832696606798</v>
      </c>
      <c r="X40">
        <v>334.31525644623201</v>
      </c>
      <c r="Y40">
        <v>338.95048370250498</v>
      </c>
      <c r="Z40">
        <v>329.06840539596101</v>
      </c>
      <c r="AA40">
        <v>328.85498081030801</v>
      </c>
      <c r="AB40">
        <v>333.04025727482502</v>
      </c>
      <c r="AC40">
        <v>332.54693461781801</v>
      </c>
      <c r="AD40">
        <v>330.721290967681</v>
      </c>
      <c r="AE40">
        <v>334.158854234687</v>
      </c>
      <c r="AF40">
        <v>335.59406426501903</v>
      </c>
      <c r="AG40">
        <v>329.68308630012302</v>
      </c>
      <c r="AH40">
        <v>342.70886936919601</v>
      </c>
      <c r="AI40">
        <v>353.15267318886498</v>
      </c>
      <c r="AJ40">
        <v>334.77704855331802</v>
      </c>
      <c r="AK40">
        <v>328.516115565679</v>
      </c>
      <c r="AL40">
        <v>331.00795662723499</v>
      </c>
      <c r="AM40">
        <v>342.57864765402098</v>
      </c>
      <c r="AN40">
        <v>339.59686844528198</v>
      </c>
      <c r="AO40">
        <v>330.19473825332699</v>
      </c>
      <c r="AP40">
        <v>345.13169148732601</v>
      </c>
      <c r="AQ40">
        <v>345.346933072664</v>
      </c>
      <c r="AR40">
        <v>343.34326487970998</v>
      </c>
      <c r="AS40">
        <v>344.65892705039897</v>
      </c>
      <c r="AT40">
        <v>350.82166640796999</v>
      </c>
      <c r="AU40">
        <v>338.02293897344498</v>
      </c>
      <c r="AV40">
        <v>337.846106120824</v>
      </c>
      <c r="AW40">
        <v>335.73955954981</v>
      </c>
      <c r="AX40">
        <v>336.335324717052</v>
      </c>
      <c r="AY40">
        <v>353.599550502608</v>
      </c>
      <c r="AZ40">
        <v>346.64485205748701</v>
      </c>
      <c r="BA40">
        <v>341.37538191389802</v>
      </c>
      <c r="BB40">
        <v>347.182368299644</v>
      </c>
      <c r="BC40">
        <v>338.60195627682401</v>
      </c>
      <c r="BD40">
        <v>337.96602280911497</v>
      </c>
      <c r="BE40">
        <v>342.48249692708299</v>
      </c>
      <c r="BF40">
        <v>342.977963423657</v>
      </c>
      <c r="BG40">
        <v>338.14805026939098</v>
      </c>
      <c r="BH40">
        <v>351.38045470030801</v>
      </c>
      <c r="BI40">
        <v>334.17646043274198</v>
      </c>
      <c r="BJ40">
        <v>338.24409915164898</v>
      </c>
      <c r="BK40">
        <v>337.80629804867402</v>
      </c>
      <c r="BL40">
        <v>333.21339896969999</v>
      </c>
      <c r="BM40">
        <v>345.31029272129399</v>
      </c>
      <c r="BN40">
        <v>341.81734819300601</v>
      </c>
      <c r="BO40">
        <v>332.49617263337598</v>
      </c>
      <c r="BP40">
        <v>328.90194639207402</v>
      </c>
      <c r="BQ40">
        <v>342.499488449529</v>
      </c>
      <c r="BR40">
        <v>332.33702651378098</v>
      </c>
      <c r="BS40">
        <v>330.818754166448</v>
      </c>
      <c r="BT40">
        <v>340.42402059191397</v>
      </c>
      <c r="BU40">
        <v>349.28274732657201</v>
      </c>
      <c r="BV40">
        <v>347.88708048141802</v>
      </c>
      <c r="BW40">
        <v>334.91158150694901</v>
      </c>
      <c r="BX40">
        <v>350.31499066311699</v>
      </c>
      <c r="BY40">
        <v>337.16914912745602</v>
      </c>
      <c r="BZ40">
        <v>337.78308934711799</v>
      </c>
      <c r="CA40">
        <v>344.18698333214797</v>
      </c>
      <c r="CB40">
        <v>343.52929407462602</v>
      </c>
      <c r="CC40">
        <v>351.20997180486802</v>
      </c>
      <c r="CD40">
        <v>350.45195325120602</v>
      </c>
    </row>
    <row r="41" spans="1:82" x14ac:dyDescent="0.25">
      <c r="A41">
        <v>9.37249666221628</v>
      </c>
      <c r="B41">
        <v>345.88988410498598</v>
      </c>
      <c r="C41">
        <v>339.76837455917399</v>
      </c>
      <c r="D41">
        <v>334.67410546459399</v>
      </c>
      <c r="E41">
        <v>349.22122235165898</v>
      </c>
      <c r="F41">
        <v>351.89605361286402</v>
      </c>
      <c r="G41">
        <v>351.43067846168498</v>
      </c>
      <c r="H41">
        <v>342.63754366459699</v>
      </c>
      <c r="I41">
        <v>339.83691967137003</v>
      </c>
      <c r="J41">
        <v>349.08942277666301</v>
      </c>
      <c r="K41">
        <v>348.60761607953998</v>
      </c>
      <c r="L41">
        <v>345.57305760771499</v>
      </c>
      <c r="M41">
        <v>335.771643433733</v>
      </c>
      <c r="N41">
        <v>341.71134329362701</v>
      </c>
      <c r="O41">
        <v>339.42731999757899</v>
      </c>
      <c r="P41">
        <v>337.82286851942303</v>
      </c>
      <c r="Q41">
        <v>334.01402279666303</v>
      </c>
      <c r="R41">
        <v>324.56280373714901</v>
      </c>
      <c r="S41">
        <v>341.20128368701302</v>
      </c>
      <c r="T41">
        <v>336.84530930006798</v>
      </c>
      <c r="U41">
        <v>337.39700162998798</v>
      </c>
      <c r="V41">
        <v>319.27281396302101</v>
      </c>
      <c r="W41">
        <v>332.99498045160698</v>
      </c>
      <c r="X41">
        <v>334.59733640224999</v>
      </c>
      <c r="Y41">
        <v>337.61155198735003</v>
      </c>
      <c r="Z41">
        <v>332.96252108368401</v>
      </c>
      <c r="AA41">
        <v>330.74083129256297</v>
      </c>
      <c r="AB41">
        <v>334.84178929176102</v>
      </c>
      <c r="AC41">
        <v>330.45087681954197</v>
      </c>
      <c r="AD41">
        <v>333.39034077849999</v>
      </c>
      <c r="AE41">
        <v>333.348282160493</v>
      </c>
      <c r="AF41">
        <v>334.94507214421401</v>
      </c>
      <c r="AG41">
        <v>328.88219289048499</v>
      </c>
      <c r="AH41">
        <v>347.39549891076302</v>
      </c>
      <c r="AI41">
        <v>350.43684988795002</v>
      </c>
      <c r="AJ41">
        <v>336.22262076864899</v>
      </c>
      <c r="AK41">
        <v>332.10771066758798</v>
      </c>
      <c r="AL41">
        <v>331.99286845130501</v>
      </c>
      <c r="AM41">
        <v>340.23776505714397</v>
      </c>
      <c r="AN41">
        <v>337.140279030138</v>
      </c>
      <c r="AO41">
        <v>331.50047844522402</v>
      </c>
      <c r="AP41">
        <v>337.745067239104</v>
      </c>
      <c r="AQ41">
        <v>347.26639766321603</v>
      </c>
      <c r="AR41">
        <v>347.41186017573699</v>
      </c>
      <c r="AS41">
        <v>345.45333355102599</v>
      </c>
      <c r="AT41">
        <v>352.312002071687</v>
      </c>
      <c r="AU41">
        <v>340.57314286893399</v>
      </c>
      <c r="AV41">
        <v>343.55998551802998</v>
      </c>
      <c r="AW41">
        <v>330.32323219378901</v>
      </c>
      <c r="AX41">
        <v>339.40551305219498</v>
      </c>
      <c r="AY41">
        <v>353.41114763375901</v>
      </c>
      <c r="AZ41">
        <v>349.33031217348599</v>
      </c>
      <c r="BA41">
        <v>340.61075249758198</v>
      </c>
      <c r="BB41">
        <v>346.57197054389098</v>
      </c>
      <c r="BC41">
        <v>337.81264491562001</v>
      </c>
      <c r="BD41">
        <v>334.22720704841601</v>
      </c>
      <c r="BE41">
        <v>342.557826721418</v>
      </c>
      <c r="BF41">
        <v>343.19911865075898</v>
      </c>
      <c r="BG41">
        <v>336.08982512140898</v>
      </c>
      <c r="BH41">
        <v>355.90015746076</v>
      </c>
      <c r="BI41">
        <v>333.370411920533</v>
      </c>
      <c r="BJ41">
        <v>340.19487992046601</v>
      </c>
      <c r="BK41">
        <v>340.819759570793</v>
      </c>
      <c r="BL41">
        <v>333.368015853852</v>
      </c>
      <c r="BM41">
        <v>348.74151427854798</v>
      </c>
      <c r="BN41">
        <v>338.24966575364698</v>
      </c>
      <c r="BO41">
        <v>330.02208595738301</v>
      </c>
      <c r="BP41">
        <v>333.44284821704298</v>
      </c>
      <c r="BQ41">
        <v>345.066800747532</v>
      </c>
      <c r="BR41">
        <v>330.09730397130102</v>
      </c>
      <c r="BS41">
        <v>331.263312892214</v>
      </c>
      <c r="BT41">
        <v>337.666317846749</v>
      </c>
      <c r="BU41">
        <v>346.68123044792401</v>
      </c>
      <c r="BV41">
        <v>347.53785461837998</v>
      </c>
      <c r="BW41">
        <v>332.25495211661701</v>
      </c>
      <c r="BX41">
        <v>349.61976665909799</v>
      </c>
      <c r="BY41">
        <v>339.35377355802001</v>
      </c>
      <c r="BZ41">
        <v>341.87187029143303</v>
      </c>
      <c r="CA41">
        <v>342.78244158760202</v>
      </c>
      <c r="CB41">
        <v>340.37346034667797</v>
      </c>
      <c r="CC41">
        <v>352.12623667247198</v>
      </c>
      <c r="CD41">
        <v>348.01991309786303</v>
      </c>
    </row>
    <row r="42" spans="1:82" x14ac:dyDescent="0.25">
      <c r="A42">
        <v>9.6128170894525997</v>
      </c>
      <c r="B42">
        <v>347.09250423436498</v>
      </c>
      <c r="C42">
        <v>342.00290271155399</v>
      </c>
      <c r="D42">
        <v>333.341120560967</v>
      </c>
      <c r="E42">
        <v>350.54108284301998</v>
      </c>
      <c r="F42">
        <v>353.288274596934</v>
      </c>
      <c r="G42">
        <v>351.79186883993702</v>
      </c>
      <c r="H42">
        <v>347.99402424561202</v>
      </c>
      <c r="I42">
        <v>344.01124101141301</v>
      </c>
      <c r="J42">
        <v>356.05719748926202</v>
      </c>
      <c r="K42">
        <v>345.26049825383001</v>
      </c>
      <c r="L42">
        <v>342.74177610524498</v>
      </c>
      <c r="M42">
        <v>336.42847260342199</v>
      </c>
      <c r="N42">
        <v>338.25681715271998</v>
      </c>
      <c r="O42">
        <v>341.06319854104902</v>
      </c>
      <c r="P42">
        <v>339.616782659016</v>
      </c>
      <c r="Q42">
        <v>334.91220838342701</v>
      </c>
      <c r="R42">
        <v>323.27576906941403</v>
      </c>
      <c r="S42">
        <v>341.56716511792501</v>
      </c>
      <c r="T42">
        <v>341.73469607547401</v>
      </c>
      <c r="U42">
        <v>336.968970576988</v>
      </c>
      <c r="V42">
        <v>319.06455090136001</v>
      </c>
      <c r="W42">
        <v>334.939134681871</v>
      </c>
      <c r="X42">
        <v>339.53462424343201</v>
      </c>
      <c r="Y42">
        <v>333.44894093111799</v>
      </c>
      <c r="Z42">
        <v>336.90622553486998</v>
      </c>
      <c r="AA42">
        <v>332.82978544354302</v>
      </c>
      <c r="AB42">
        <v>336.11373683942401</v>
      </c>
      <c r="AC42">
        <v>331.57273627799401</v>
      </c>
      <c r="AD42">
        <v>336.25235249983803</v>
      </c>
      <c r="AE42">
        <v>333.458830575881</v>
      </c>
      <c r="AF42">
        <v>334.61142393039501</v>
      </c>
      <c r="AG42">
        <v>334.414791919641</v>
      </c>
      <c r="AH42">
        <v>342.05937668985302</v>
      </c>
      <c r="AI42">
        <v>341.39280527231301</v>
      </c>
      <c r="AJ42">
        <v>339.12133449721398</v>
      </c>
      <c r="AK42">
        <v>334.85152546064</v>
      </c>
      <c r="AL42">
        <v>327.329861524541</v>
      </c>
      <c r="AM42">
        <v>342.69169639229602</v>
      </c>
      <c r="AN42">
        <v>337.43214380512597</v>
      </c>
      <c r="AO42">
        <v>337.29568341424698</v>
      </c>
      <c r="AP42">
        <v>334.89370029089798</v>
      </c>
      <c r="AQ42">
        <v>346.509630308483</v>
      </c>
      <c r="AR42">
        <v>349.05104378867799</v>
      </c>
      <c r="AS42">
        <v>348.84058238300599</v>
      </c>
      <c r="AT42">
        <v>352.14873059313499</v>
      </c>
      <c r="AU42">
        <v>344.55700915257501</v>
      </c>
      <c r="AV42">
        <v>344.778142782695</v>
      </c>
      <c r="AW42">
        <v>329.53507101691298</v>
      </c>
      <c r="AX42">
        <v>342.715698383394</v>
      </c>
      <c r="AY42">
        <v>352.54749214598399</v>
      </c>
      <c r="AZ42">
        <v>347.89219962214202</v>
      </c>
      <c r="BA42">
        <v>339.79143106215002</v>
      </c>
      <c r="BB42">
        <v>344.59779548369801</v>
      </c>
      <c r="BC42">
        <v>336.12247592387598</v>
      </c>
      <c r="BD42">
        <v>336.49827938213002</v>
      </c>
      <c r="BE42">
        <v>340.24308821388303</v>
      </c>
      <c r="BF42">
        <v>348.04985166721298</v>
      </c>
      <c r="BG42">
        <v>338.54816587675202</v>
      </c>
      <c r="BH42">
        <v>356.39560704830399</v>
      </c>
      <c r="BI42">
        <v>334.38094675643703</v>
      </c>
      <c r="BJ42">
        <v>343.65026260661301</v>
      </c>
      <c r="BK42">
        <v>341.30566456940602</v>
      </c>
      <c r="BL42">
        <v>332.41510331643002</v>
      </c>
      <c r="BM42">
        <v>351.187415853441</v>
      </c>
      <c r="BN42">
        <v>335.74500860532902</v>
      </c>
      <c r="BO42">
        <v>330.40347785770098</v>
      </c>
      <c r="BP42">
        <v>334.19727308249202</v>
      </c>
      <c r="BQ42">
        <v>349.449756888754</v>
      </c>
      <c r="BR42">
        <v>327.33356285131299</v>
      </c>
      <c r="BS42">
        <v>326.986113176846</v>
      </c>
      <c r="BT42">
        <v>335.06476474053898</v>
      </c>
      <c r="BU42">
        <v>343.53440910128</v>
      </c>
      <c r="BV42">
        <v>344.51185726569901</v>
      </c>
      <c r="BW42">
        <v>336.421565730439</v>
      </c>
      <c r="BX42">
        <v>344.22045278519801</v>
      </c>
      <c r="BY42">
        <v>336.530731473218</v>
      </c>
      <c r="BZ42">
        <v>345.89858073436</v>
      </c>
      <c r="CA42">
        <v>341.61239382001702</v>
      </c>
      <c r="CB42">
        <v>342.40853893759601</v>
      </c>
      <c r="CC42">
        <v>353.21343912015197</v>
      </c>
      <c r="CD42">
        <v>350.64220094452099</v>
      </c>
    </row>
    <row r="43" spans="1:82" x14ac:dyDescent="0.25">
      <c r="A43">
        <v>9.8531375166889106</v>
      </c>
      <c r="B43">
        <v>347.00957233419001</v>
      </c>
      <c r="C43">
        <v>347.53494449706102</v>
      </c>
      <c r="D43">
        <v>334.37063408048402</v>
      </c>
      <c r="E43">
        <v>352.06481216801302</v>
      </c>
      <c r="F43">
        <v>354.42752374902</v>
      </c>
      <c r="G43">
        <v>356.80702189433401</v>
      </c>
      <c r="H43">
        <v>349.99382622206002</v>
      </c>
      <c r="I43">
        <v>343.49064469224101</v>
      </c>
      <c r="J43">
        <v>360.88510935641102</v>
      </c>
      <c r="K43">
        <v>342.65538898673202</v>
      </c>
      <c r="L43">
        <v>346.133274949922</v>
      </c>
      <c r="M43">
        <v>340.35998061155101</v>
      </c>
      <c r="N43">
        <v>336.57393514075602</v>
      </c>
      <c r="O43">
        <v>346.684198716982</v>
      </c>
      <c r="P43">
        <v>337.039471263819</v>
      </c>
      <c r="Q43">
        <v>333.07243797739898</v>
      </c>
      <c r="R43">
        <v>323.41516548607501</v>
      </c>
      <c r="S43">
        <v>341.92034074299897</v>
      </c>
      <c r="T43">
        <v>345.38758350827402</v>
      </c>
      <c r="U43">
        <v>332.228930188709</v>
      </c>
      <c r="V43">
        <v>327.48132808013401</v>
      </c>
      <c r="W43">
        <v>334.994567194924</v>
      </c>
      <c r="X43">
        <v>341.48168807716002</v>
      </c>
      <c r="Y43">
        <v>337.64846506882299</v>
      </c>
      <c r="Z43">
        <v>332.18334234457598</v>
      </c>
      <c r="AA43">
        <v>331.55996299696102</v>
      </c>
      <c r="AB43">
        <v>344.04867900442599</v>
      </c>
      <c r="AC43">
        <v>337.42655955413602</v>
      </c>
      <c r="AD43">
        <v>335.81017149456699</v>
      </c>
      <c r="AE43">
        <v>338.92262774937001</v>
      </c>
      <c r="AF43">
        <v>334.89027767015</v>
      </c>
      <c r="AG43">
        <v>336.18226826133701</v>
      </c>
      <c r="AH43">
        <v>339.900223318408</v>
      </c>
      <c r="AI43">
        <v>339.580529690562</v>
      </c>
      <c r="AJ43">
        <v>341.36963502789399</v>
      </c>
      <c r="AK43">
        <v>334.421028741236</v>
      </c>
      <c r="AL43">
        <v>330.29389758035899</v>
      </c>
      <c r="AM43">
        <v>348.91000815009801</v>
      </c>
      <c r="AN43">
        <v>340.36388891812101</v>
      </c>
      <c r="AO43">
        <v>337.63480483173601</v>
      </c>
      <c r="AP43">
        <v>334.54903383642699</v>
      </c>
      <c r="AQ43">
        <v>341.22016461612401</v>
      </c>
      <c r="AR43">
        <v>346.62006920290003</v>
      </c>
      <c r="AS43">
        <v>349.11705652720298</v>
      </c>
      <c r="AT43">
        <v>351.54908862702501</v>
      </c>
      <c r="AU43">
        <v>346.00460651365501</v>
      </c>
      <c r="AV43">
        <v>342.28390774477703</v>
      </c>
      <c r="AW43">
        <v>327.20195609998098</v>
      </c>
      <c r="AX43">
        <v>351.07728130246301</v>
      </c>
      <c r="AY43">
        <v>350.30180137976203</v>
      </c>
      <c r="AZ43">
        <v>342.55252028661403</v>
      </c>
      <c r="BA43">
        <v>338.18300199451301</v>
      </c>
      <c r="BB43">
        <v>340.51863049185602</v>
      </c>
      <c r="BC43">
        <v>335.03988722883798</v>
      </c>
      <c r="BD43">
        <v>334.57538807445098</v>
      </c>
      <c r="BE43">
        <v>340.72495400242201</v>
      </c>
      <c r="BF43">
        <v>351.69978582078801</v>
      </c>
      <c r="BG43">
        <v>339.539069966434</v>
      </c>
      <c r="BH43">
        <v>354.02227651501698</v>
      </c>
      <c r="BI43">
        <v>331.30066839669399</v>
      </c>
      <c r="BJ43">
        <v>342.12936353827803</v>
      </c>
      <c r="BK43">
        <v>342.17613051707201</v>
      </c>
      <c r="BL43">
        <v>329.45861560493699</v>
      </c>
      <c r="BM43">
        <v>348.82669451691498</v>
      </c>
      <c r="BN43">
        <v>335.41763295323398</v>
      </c>
      <c r="BO43">
        <v>327.23433915618398</v>
      </c>
      <c r="BP43">
        <v>336.311853998353</v>
      </c>
      <c r="BQ43">
        <v>352.18374433393501</v>
      </c>
      <c r="BR43">
        <v>325.21013191323999</v>
      </c>
      <c r="BS43">
        <v>326.56700788385001</v>
      </c>
      <c r="BT43">
        <v>328.39717675131499</v>
      </c>
      <c r="BU43">
        <v>346.55907302491102</v>
      </c>
      <c r="BV43">
        <v>342.79018560829701</v>
      </c>
      <c r="BW43">
        <v>340.38117927537297</v>
      </c>
      <c r="BX43">
        <v>344.60234255860701</v>
      </c>
      <c r="BY43">
        <v>333.49175413178102</v>
      </c>
      <c r="BZ43">
        <v>355.03798140313398</v>
      </c>
      <c r="CA43">
        <v>342.08557381543898</v>
      </c>
      <c r="CB43">
        <v>343.279312963932</v>
      </c>
      <c r="CC43">
        <v>347.67233869132298</v>
      </c>
      <c r="CD43">
        <v>347.97927377932001</v>
      </c>
    </row>
    <row r="44" spans="1:82" x14ac:dyDescent="0.25">
      <c r="A44">
        <v>10.0934579439252</v>
      </c>
      <c r="B44">
        <v>346.67540665755399</v>
      </c>
      <c r="C44">
        <v>350.84894902141502</v>
      </c>
      <c r="D44">
        <v>333.68045768651598</v>
      </c>
      <c r="E44">
        <v>351.90566335792198</v>
      </c>
      <c r="F44">
        <v>360.57340096390499</v>
      </c>
      <c r="G44">
        <v>358.90927939925001</v>
      </c>
      <c r="H44">
        <v>350.84457323577499</v>
      </c>
      <c r="I44">
        <v>347.92558546563902</v>
      </c>
      <c r="J44">
        <v>363.98851708645498</v>
      </c>
      <c r="K44">
        <v>342.379599240652</v>
      </c>
      <c r="L44">
        <v>350.29489265414099</v>
      </c>
      <c r="M44">
        <v>340.35018513793301</v>
      </c>
      <c r="N44">
        <v>342.13264954299598</v>
      </c>
      <c r="O44">
        <v>349.53090094256902</v>
      </c>
      <c r="P44">
        <v>338.11492319228603</v>
      </c>
      <c r="Q44">
        <v>333.38473015698298</v>
      </c>
      <c r="R44">
        <v>325.82737143943302</v>
      </c>
      <c r="S44">
        <v>338.90585310252197</v>
      </c>
      <c r="T44">
        <v>343.951896293049</v>
      </c>
      <c r="U44">
        <v>338.43611600449299</v>
      </c>
      <c r="V44">
        <v>333.72871250980899</v>
      </c>
      <c r="W44">
        <v>334.27260871777401</v>
      </c>
      <c r="X44">
        <v>340.90627585013902</v>
      </c>
      <c r="Y44">
        <v>342.82813971938998</v>
      </c>
      <c r="Z44">
        <v>330.901670469473</v>
      </c>
      <c r="AA44">
        <v>335.453434028858</v>
      </c>
      <c r="AB44">
        <v>340.07775650081601</v>
      </c>
      <c r="AC44">
        <v>342.764495999953</v>
      </c>
      <c r="AD44">
        <v>336.639083654822</v>
      </c>
      <c r="AE44">
        <v>338.22679118725398</v>
      </c>
      <c r="AF44">
        <v>334.77096043395301</v>
      </c>
      <c r="AG44">
        <v>338.42866610954502</v>
      </c>
      <c r="AH44">
        <v>342.13908869112498</v>
      </c>
      <c r="AI44">
        <v>336.69880795018901</v>
      </c>
      <c r="AJ44">
        <v>342.325577645355</v>
      </c>
      <c r="AK44">
        <v>335.25535564401702</v>
      </c>
      <c r="AL44">
        <v>332.457385641369</v>
      </c>
      <c r="AM44">
        <v>349.39984942154399</v>
      </c>
      <c r="AN44">
        <v>339.73279622213499</v>
      </c>
      <c r="AO44">
        <v>337.82718167590502</v>
      </c>
      <c r="AP44">
        <v>331.12316703637799</v>
      </c>
      <c r="AQ44">
        <v>340.826032760435</v>
      </c>
      <c r="AR44">
        <v>345.98317368349001</v>
      </c>
      <c r="AS44">
        <v>347.701830372431</v>
      </c>
      <c r="AT44">
        <v>346.27656576331299</v>
      </c>
      <c r="AU44">
        <v>344.61937110617703</v>
      </c>
      <c r="AV44">
        <v>339.45627631176598</v>
      </c>
      <c r="AW44">
        <v>330.70252439169502</v>
      </c>
      <c r="AX44">
        <v>351.90622238989101</v>
      </c>
      <c r="AY44">
        <v>345.97502886401099</v>
      </c>
      <c r="AZ44">
        <v>346.56710045972397</v>
      </c>
      <c r="BA44">
        <v>339.21640393048602</v>
      </c>
      <c r="BB44">
        <v>338.19673604983302</v>
      </c>
      <c r="BC44">
        <v>339.79830526276299</v>
      </c>
      <c r="BD44">
        <v>336.73642548227099</v>
      </c>
      <c r="BE44">
        <v>344.16707064752399</v>
      </c>
      <c r="BF44">
        <v>350.41929247559102</v>
      </c>
      <c r="BG44">
        <v>341.63003202105398</v>
      </c>
      <c r="BH44">
        <v>351.74396086664001</v>
      </c>
      <c r="BI44">
        <v>333.629420632039</v>
      </c>
      <c r="BJ44">
        <v>340.88939103087301</v>
      </c>
      <c r="BK44">
        <v>341.40293456054599</v>
      </c>
      <c r="BL44">
        <v>325.76177297936698</v>
      </c>
      <c r="BM44">
        <v>343.538338333274</v>
      </c>
      <c r="BN44">
        <v>333.91072419549198</v>
      </c>
      <c r="BO44">
        <v>333.02479124399201</v>
      </c>
      <c r="BP44">
        <v>334.08180509575999</v>
      </c>
      <c r="BQ44">
        <v>346.32989368057002</v>
      </c>
      <c r="BR44">
        <v>324.90638482973799</v>
      </c>
      <c r="BS44">
        <v>331.35816329121701</v>
      </c>
      <c r="BT44">
        <v>330.01563582450899</v>
      </c>
      <c r="BU44">
        <v>341.97429761512097</v>
      </c>
      <c r="BV44">
        <v>344.44981967669599</v>
      </c>
      <c r="BW44">
        <v>343.59889092311499</v>
      </c>
      <c r="BX44">
        <v>348.105993039483</v>
      </c>
      <c r="BY44">
        <v>338.46837411591503</v>
      </c>
      <c r="BZ44">
        <v>356.96801778015299</v>
      </c>
      <c r="CA44">
        <v>340.83549315964098</v>
      </c>
      <c r="CB44">
        <v>342.93589331776201</v>
      </c>
      <c r="CC44">
        <v>346.10470549077002</v>
      </c>
      <c r="CD44">
        <v>351.25857571486199</v>
      </c>
    </row>
    <row r="45" spans="1:82" x14ac:dyDescent="0.25">
      <c r="A45">
        <v>10.3337783711615</v>
      </c>
      <c r="B45">
        <v>344.36076382017899</v>
      </c>
      <c r="C45">
        <v>353.39760574173999</v>
      </c>
      <c r="D45">
        <v>336.22565810654299</v>
      </c>
      <c r="E45">
        <v>349.38509515115697</v>
      </c>
      <c r="F45">
        <v>359.30811410580401</v>
      </c>
      <c r="G45">
        <v>361.68646158666701</v>
      </c>
      <c r="H45">
        <v>346.12589607824702</v>
      </c>
      <c r="I45">
        <v>349.49703657088298</v>
      </c>
      <c r="J45">
        <v>362.26131371076798</v>
      </c>
      <c r="K45">
        <v>342.02420875426702</v>
      </c>
      <c r="L45">
        <v>351.60970250738899</v>
      </c>
      <c r="M45">
        <v>339.43346495859799</v>
      </c>
      <c r="N45">
        <v>344.57330243366499</v>
      </c>
      <c r="O45">
        <v>354.20121941696698</v>
      </c>
      <c r="P45">
        <v>340.27504223</v>
      </c>
      <c r="Q45">
        <v>337.37184187334401</v>
      </c>
      <c r="R45">
        <v>326.58529697982101</v>
      </c>
      <c r="S45">
        <v>333.56575907345302</v>
      </c>
      <c r="T45">
        <v>343.99990283591802</v>
      </c>
      <c r="U45">
        <v>337.745185378531</v>
      </c>
      <c r="V45">
        <v>332.95691777292598</v>
      </c>
      <c r="W45">
        <v>337.969373674211</v>
      </c>
      <c r="X45">
        <v>341.59448773216002</v>
      </c>
      <c r="Y45">
        <v>342.34690676171198</v>
      </c>
      <c r="Z45">
        <v>332.00500314681301</v>
      </c>
      <c r="AA45">
        <v>339.348449318213</v>
      </c>
      <c r="AB45">
        <v>337.37409133629501</v>
      </c>
      <c r="AC45">
        <v>343.87689064677897</v>
      </c>
      <c r="AD45">
        <v>334.80950373483802</v>
      </c>
      <c r="AE45">
        <v>336.05971873336301</v>
      </c>
      <c r="AF45">
        <v>333.98434974088099</v>
      </c>
      <c r="AG45">
        <v>341.06513908040898</v>
      </c>
      <c r="AH45">
        <v>340.27319079125698</v>
      </c>
      <c r="AI45">
        <v>331.92251048031397</v>
      </c>
      <c r="AJ45">
        <v>343.42243371566798</v>
      </c>
      <c r="AK45">
        <v>336.90583614667202</v>
      </c>
      <c r="AL45">
        <v>331.70770982730198</v>
      </c>
      <c r="AM45">
        <v>348.53357168897401</v>
      </c>
      <c r="AN45">
        <v>339.18330355794001</v>
      </c>
      <c r="AO45">
        <v>335.59348549600901</v>
      </c>
      <c r="AP45">
        <v>328.49098865867302</v>
      </c>
      <c r="AQ45">
        <v>343.423639449711</v>
      </c>
      <c r="AR45">
        <v>346.56450257200299</v>
      </c>
      <c r="AS45">
        <v>344.23514149093398</v>
      </c>
      <c r="AT45">
        <v>345.12814995576798</v>
      </c>
      <c r="AU45">
        <v>341.65854993207603</v>
      </c>
      <c r="AV45">
        <v>340.21854868568698</v>
      </c>
      <c r="AW45">
        <v>338.000167214096</v>
      </c>
      <c r="AX45">
        <v>354.93501596245102</v>
      </c>
      <c r="AY45">
        <v>340.243308908004</v>
      </c>
      <c r="AZ45">
        <v>345.01036204614797</v>
      </c>
      <c r="BA45">
        <v>340.332234010864</v>
      </c>
      <c r="BB45">
        <v>336.15462484803498</v>
      </c>
      <c r="BC45">
        <v>336.49443052351802</v>
      </c>
      <c r="BD45">
        <v>338.24065742521998</v>
      </c>
      <c r="BE45">
        <v>344.185380662233</v>
      </c>
      <c r="BF45">
        <v>349.25410479909198</v>
      </c>
      <c r="BG45">
        <v>341.88341049668702</v>
      </c>
      <c r="BH45">
        <v>343.66828289767</v>
      </c>
      <c r="BI45">
        <v>331.60279144582501</v>
      </c>
      <c r="BJ45">
        <v>338.17897620968199</v>
      </c>
      <c r="BK45">
        <v>339.40266056436798</v>
      </c>
      <c r="BL45">
        <v>323.67118526617401</v>
      </c>
      <c r="BM45">
        <v>341.56846832619999</v>
      </c>
      <c r="BN45">
        <v>332.26152679125897</v>
      </c>
      <c r="BO45">
        <v>337.98190501901399</v>
      </c>
      <c r="BP45">
        <v>333.53307340259198</v>
      </c>
      <c r="BQ45">
        <v>341.13285927363199</v>
      </c>
      <c r="BR45">
        <v>326.51454398975301</v>
      </c>
      <c r="BS45">
        <v>332.484840470243</v>
      </c>
      <c r="BT45">
        <v>328.58806506574399</v>
      </c>
      <c r="BU45">
        <v>340.560499895352</v>
      </c>
      <c r="BV45">
        <v>342.06471381210201</v>
      </c>
      <c r="BW45">
        <v>344.34680757973899</v>
      </c>
      <c r="BX45">
        <v>342.50517764293198</v>
      </c>
      <c r="BY45">
        <v>341.67175092506898</v>
      </c>
      <c r="BZ45">
        <v>360.18804036777698</v>
      </c>
      <c r="CA45">
        <v>340.10479736333002</v>
      </c>
      <c r="CB45">
        <v>347.53524712727199</v>
      </c>
      <c r="CC45">
        <v>346.09777413362701</v>
      </c>
      <c r="CD45">
        <v>349.07329544680402</v>
      </c>
    </row>
    <row r="46" spans="1:82" x14ac:dyDescent="0.25">
      <c r="A46">
        <v>10.574098798397801</v>
      </c>
      <c r="B46">
        <v>344.09950545497799</v>
      </c>
      <c r="C46">
        <v>356.37394838806199</v>
      </c>
      <c r="D46">
        <v>338.15858437222101</v>
      </c>
      <c r="E46">
        <v>351.52146976314998</v>
      </c>
      <c r="F46">
        <v>353.22325324636103</v>
      </c>
      <c r="G46">
        <v>361.044709137312</v>
      </c>
      <c r="H46">
        <v>352.134183325734</v>
      </c>
      <c r="I46">
        <v>347.717780394763</v>
      </c>
      <c r="J46">
        <v>356.00092166154298</v>
      </c>
      <c r="K46">
        <v>342.53896159003301</v>
      </c>
      <c r="L46">
        <v>346.70014624679698</v>
      </c>
      <c r="M46">
        <v>342.677232827041</v>
      </c>
      <c r="N46">
        <v>342.65122007037701</v>
      </c>
      <c r="O46">
        <v>352.19677561674098</v>
      </c>
      <c r="P46">
        <v>341.91212318448999</v>
      </c>
      <c r="Q46">
        <v>340.85816820188398</v>
      </c>
      <c r="R46">
        <v>332.53152061862897</v>
      </c>
      <c r="S46">
        <v>334.06081318903</v>
      </c>
      <c r="T46">
        <v>339.57156202225002</v>
      </c>
      <c r="U46">
        <v>341.85728202360201</v>
      </c>
      <c r="V46">
        <v>333.25276066817798</v>
      </c>
      <c r="W46">
        <v>343.58453018066098</v>
      </c>
      <c r="X46">
        <v>343.59154244385502</v>
      </c>
      <c r="Y46">
        <v>340.35528899844502</v>
      </c>
      <c r="Z46">
        <v>333.53654639810202</v>
      </c>
      <c r="AA46">
        <v>337.13224313670599</v>
      </c>
      <c r="AB46">
        <v>332.94606049545598</v>
      </c>
      <c r="AC46">
        <v>343.797663032191</v>
      </c>
      <c r="AD46">
        <v>332.93848761546002</v>
      </c>
      <c r="AE46">
        <v>332.42314165819403</v>
      </c>
      <c r="AF46">
        <v>335.07433922525001</v>
      </c>
      <c r="AG46">
        <v>341.14192762183302</v>
      </c>
      <c r="AH46">
        <v>339.62716976828398</v>
      </c>
      <c r="AI46">
        <v>333.17269594026999</v>
      </c>
      <c r="AJ46">
        <v>343.50333083888398</v>
      </c>
      <c r="AK46">
        <v>336.20272248942001</v>
      </c>
      <c r="AL46">
        <v>330.29995452619897</v>
      </c>
      <c r="AM46">
        <v>350.07389758036402</v>
      </c>
      <c r="AN46">
        <v>342.19717656636902</v>
      </c>
      <c r="AO46">
        <v>333.584535483688</v>
      </c>
      <c r="AP46">
        <v>330.90110904434903</v>
      </c>
      <c r="AQ46">
        <v>340.76138160042802</v>
      </c>
      <c r="AR46">
        <v>347.96976020673998</v>
      </c>
      <c r="AS46">
        <v>341.90733261102997</v>
      </c>
      <c r="AT46">
        <v>345.88736677221101</v>
      </c>
      <c r="AU46">
        <v>345.04833185806802</v>
      </c>
      <c r="AV46">
        <v>345.03218288480701</v>
      </c>
      <c r="AW46">
        <v>343.06492618117301</v>
      </c>
      <c r="AX46">
        <v>354.93312971130598</v>
      </c>
      <c r="AY46">
        <v>341.64345942913502</v>
      </c>
      <c r="AZ46">
        <v>341.791629287288</v>
      </c>
      <c r="BA46">
        <v>344.11208545828299</v>
      </c>
      <c r="BB46">
        <v>333.85188825758399</v>
      </c>
      <c r="BC46">
        <v>334.53344368812799</v>
      </c>
      <c r="BD46">
        <v>339.91000391596299</v>
      </c>
      <c r="BE46">
        <v>344.077124125105</v>
      </c>
      <c r="BF46">
        <v>348.83128434862402</v>
      </c>
      <c r="BG46">
        <v>346.76873023318097</v>
      </c>
      <c r="BH46">
        <v>338.70528708767</v>
      </c>
      <c r="BI46">
        <v>329.74719705440299</v>
      </c>
      <c r="BJ46">
        <v>334.655930797765</v>
      </c>
      <c r="BK46">
        <v>334.76168360030999</v>
      </c>
      <c r="BL46">
        <v>326.08604134809502</v>
      </c>
      <c r="BM46">
        <v>340.811494677231</v>
      </c>
      <c r="BN46">
        <v>331.662298462644</v>
      </c>
      <c r="BO46">
        <v>344.38172515666702</v>
      </c>
      <c r="BP46">
        <v>332.68337031807403</v>
      </c>
      <c r="BQ46">
        <v>336.67657970758302</v>
      </c>
      <c r="BR46">
        <v>330.60205539869798</v>
      </c>
      <c r="BS46">
        <v>333.64147471504202</v>
      </c>
      <c r="BT46">
        <v>327.92450032320801</v>
      </c>
      <c r="BU46">
        <v>342.14903776517502</v>
      </c>
      <c r="BV46">
        <v>345.09221206868602</v>
      </c>
      <c r="BW46">
        <v>345.73956892459802</v>
      </c>
      <c r="BX46">
        <v>339.67292658136603</v>
      </c>
      <c r="BY46">
        <v>344.95467148333802</v>
      </c>
      <c r="BZ46">
        <v>356.43506095683398</v>
      </c>
      <c r="CA46">
        <v>338.32135973556598</v>
      </c>
      <c r="CB46">
        <v>352.882319161618</v>
      </c>
      <c r="CC46">
        <v>347.28558856700198</v>
      </c>
      <c r="CD46">
        <v>351.25355339910902</v>
      </c>
    </row>
    <row r="47" spans="1:82" x14ac:dyDescent="0.25">
      <c r="A47">
        <v>10.814419225634101</v>
      </c>
      <c r="B47">
        <v>340.823124914022</v>
      </c>
      <c r="C47">
        <v>355.79506452502801</v>
      </c>
      <c r="D47">
        <v>341.07776620397499</v>
      </c>
      <c r="E47">
        <v>349.47508419416602</v>
      </c>
      <c r="F47">
        <v>352.72686457011798</v>
      </c>
      <c r="G47">
        <v>358.44265452674898</v>
      </c>
      <c r="H47">
        <v>355.88623913800001</v>
      </c>
      <c r="I47">
        <v>341.170287105689</v>
      </c>
      <c r="J47">
        <v>350.80315311660701</v>
      </c>
      <c r="K47">
        <v>346.05808264717899</v>
      </c>
      <c r="L47">
        <v>349.72137678835998</v>
      </c>
      <c r="M47">
        <v>343.48861486496202</v>
      </c>
      <c r="N47">
        <v>343.79328336494802</v>
      </c>
      <c r="O47">
        <v>348.10657088701799</v>
      </c>
      <c r="P47">
        <v>345.31527115591803</v>
      </c>
      <c r="Q47">
        <v>346.22383676579898</v>
      </c>
      <c r="R47">
        <v>335.87386830545802</v>
      </c>
      <c r="S47">
        <v>331.267403518869</v>
      </c>
      <c r="T47">
        <v>334.14748290910097</v>
      </c>
      <c r="U47">
        <v>338.35687209973003</v>
      </c>
      <c r="V47">
        <v>333.42285639093598</v>
      </c>
      <c r="W47">
        <v>344.35294889539898</v>
      </c>
      <c r="X47">
        <v>337.80707228372199</v>
      </c>
      <c r="Y47">
        <v>342.96700544049298</v>
      </c>
      <c r="Z47">
        <v>335.04153904597899</v>
      </c>
      <c r="AA47">
        <v>335.00684091652801</v>
      </c>
      <c r="AB47">
        <v>331.05728771676098</v>
      </c>
      <c r="AC47">
        <v>345.19978648297399</v>
      </c>
      <c r="AD47">
        <v>329.17752877963301</v>
      </c>
      <c r="AE47">
        <v>335.76999469829701</v>
      </c>
      <c r="AF47">
        <v>333.041760144205</v>
      </c>
      <c r="AG47">
        <v>343.50131335974697</v>
      </c>
      <c r="AH47">
        <v>338.41711770958898</v>
      </c>
      <c r="AI47">
        <v>337.809761211492</v>
      </c>
      <c r="AJ47">
        <v>340.11704596618898</v>
      </c>
      <c r="AK47">
        <v>337.397719676142</v>
      </c>
      <c r="AL47">
        <v>330.60048411138098</v>
      </c>
      <c r="AM47">
        <v>349.91535359089198</v>
      </c>
      <c r="AN47">
        <v>340.09681266073397</v>
      </c>
      <c r="AO47">
        <v>332.330851799389</v>
      </c>
      <c r="AP47">
        <v>337.57836558011098</v>
      </c>
      <c r="AQ47">
        <v>339.42129512181901</v>
      </c>
      <c r="AR47">
        <v>351.47062952917099</v>
      </c>
      <c r="AS47">
        <v>341.95830339000202</v>
      </c>
      <c r="AT47">
        <v>346.07543830739797</v>
      </c>
      <c r="AU47">
        <v>342.40456735163099</v>
      </c>
      <c r="AV47">
        <v>346.01915351050297</v>
      </c>
      <c r="AW47">
        <v>351.41199443327002</v>
      </c>
      <c r="AX47">
        <v>355.02816029012502</v>
      </c>
      <c r="AY47">
        <v>342.01280978484101</v>
      </c>
      <c r="AZ47">
        <v>339.937090264689</v>
      </c>
      <c r="BA47">
        <v>346.172972595396</v>
      </c>
      <c r="BB47">
        <v>326.96101337630699</v>
      </c>
      <c r="BC47">
        <v>332.60843938277998</v>
      </c>
      <c r="BD47">
        <v>338.44527842531699</v>
      </c>
      <c r="BE47">
        <v>345.72781342243201</v>
      </c>
      <c r="BF47">
        <v>339.651509066014</v>
      </c>
      <c r="BG47">
        <v>346.77091684347602</v>
      </c>
      <c r="BH47">
        <v>340.21742869541902</v>
      </c>
      <c r="BI47">
        <v>329.68278804654898</v>
      </c>
      <c r="BJ47">
        <v>333.24988964592598</v>
      </c>
      <c r="BK47">
        <v>332.20787460794298</v>
      </c>
      <c r="BL47">
        <v>327.28209066786098</v>
      </c>
      <c r="BM47">
        <v>338.05042296577801</v>
      </c>
      <c r="BN47">
        <v>331.32061331528598</v>
      </c>
      <c r="BO47">
        <v>348.24296473833999</v>
      </c>
      <c r="BP47">
        <v>326.70052153424598</v>
      </c>
      <c r="BQ47">
        <v>332.45319286338099</v>
      </c>
      <c r="BR47">
        <v>332.80182951125801</v>
      </c>
      <c r="BS47">
        <v>334.16152560906198</v>
      </c>
      <c r="BT47">
        <v>327.48588702765301</v>
      </c>
      <c r="BU47">
        <v>342.39428299583398</v>
      </c>
      <c r="BV47">
        <v>353.23858750313298</v>
      </c>
      <c r="BW47">
        <v>344.93285518647798</v>
      </c>
      <c r="BX47">
        <v>343.23856392769898</v>
      </c>
      <c r="BY47">
        <v>351.70043747557401</v>
      </c>
      <c r="BZ47">
        <v>351.06491555832599</v>
      </c>
      <c r="CA47">
        <v>340.66606321480901</v>
      </c>
      <c r="CB47">
        <v>354.995085983786</v>
      </c>
      <c r="CC47">
        <v>344.40055797146601</v>
      </c>
      <c r="CD47">
        <v>352.482150293345</v>
      </c>
    </row>
    <row r="48" spans="1:82" x14ac:dyDescent="0.25">
      <c r="A48">
        <v>11.054739652870399</v>
      </c>
      <c r="B48">
        <v>338.635935517066</v>
      </c>
      <c r="C48">
        <v>350.11382285376601</v>
      </c>
      <c r="D48">
        <v>343.31502260495301</v>
      </c>
      <c r="E48">
        <v>352.17076925971799</v>
      </c>
      <c r="F48">
        <v>352.78314495948899</v>
      </c>
      <c r="G48">
        <v>353.46912129466801</v>
      </c>
      <c r="H48">
        <v>352.82153074466601</v>
      </c>
      <c r="I48">
        <v>343.671649769498</v>
      </c>
      <c r="J48">
        <v>342.14514816228098</v>
      </c>
      <c r="K48">
        <v>346.03612548592503</v>
      </c>
      <c r="L48">
        <v>352.75422300464697</v>
      </c>
      <c r="M48">
        <v>342.29302043958597</v>
      </c>
      <c r="N48">
        <v>341.91657125635498</v>
      </c>
      <c r="O48">
        <v>349.94070958446099</v>
      </c>
      <c r="P48">
        <v>344.50381630986698</v>
      </c>
      <c r="Q48">
        <v>344.660452066034</v>
      </c>
      <c r="R48">
        <v>338.32411706104898</v>
      </c>
      <c r="S48">
        <v>329.52547938664702</v>
      </c>
      <c r="T48">
        <v>329.354658738328</v>
      </c>
      <c r="U48">
        <v>342.795476274652</v>
      </c>
      <c r="V48">
        <v>331.88401506563099</v>
      </c>
      <c r="W48">
        <v>342.30324882726802</v>
      </c>
      <c r="X48">
        <v>336.86152930761398</v>
      </c>
      <c r="Y48">
        <v>340.64060397510599</v>
      </c>
      <c r="Z48">
        <v>335.22831111153903</v>
      </c>
      <c r="AA48">
        <v>334.17141223157898</v>
      </c>
      <c r="AB48">
        <v>331.14965077374399</v>
      </c>
      <c r="AC48">
        <v>342.91883449292902</v>
      </c>
      <c r="AD48">
        <v>327.747097547652</v>
      </c>
      <c r="AE48">
        <v>336.30704379367199</v>
      </c>
      <c r="AF48">
        <v>329.64558646174999</v>
      </c>
      <c r="AG48">
        <v>335.085033888841</v>
      </c>
      <c r="AH48">
        <v>344.20464278246698</v>
      </c>
      <c r="AI48">
        <v>339.82350277476598</v>
      </c>
      <c r="AJ48">
        <v>336.47180625702998</v>
      </c>
      <c r="AK48">
        <v>340.17645357093897</v>
      </c>
      <c r="AL48">
        <v>334.18846648042398</v>
      </c>
      <c r="AM48">
        <v>345.05580960798397</v>
      </c>
      <c r="AN48">
        <v>339.05918114392</v>
      </c>
      <c r="AO48">
        <v>330.98441429753598</v>
      </c>
      <c r="AP48">
        <v>339.30043035326298</v>
      </c>
      <c r="AQ48">
        <v>339.74853050467999</v>
      </c>
      <c r="AR48">
        <v>349.35165119532297</v>
      </c>
      <c r="AS48">
        <v>341.98936819905902</v>
      </c>
      <c r="AT48">
        <v>343.53891758088599</v>
      </c>
      <c r="AU48">
        <v>340.13028697256999</v>
      </c>
      <c r="AV48">
        <v>351.44373926418803</v>
      </c>
      <c r="AW48">
        <v>354.42243345907002</v>
      </c>
      <c r="AX48">
        <v>347.662489137286</v>
      </c>
      <c r="AY48">
        <v>339.641742858957</v>
      </c>
      <c r="AZ48">
        <v>339.64145340521799</v>
      </c>
      <c r="BA48">
        <v>347.958027414561</v>
      </c>
      <c r="BB48">
        <v>325.76668958623401</v>
      </c>
      <c r="BC48">
        <v>328.96346713998599</v>
      </c>
      <c r="BD48">
        <v>335.33365352345101</v>
      </c>
      <c r="BE48">
        <v>347.04414551489799</v>
      </c>
      <c r="BF48">
        <v>333.157479558815</v>
      </c>
      <c r="BG48">
        <v>343.24626389433098</v>
      </c>
      <c r="BH48">
        <v>340.79969099431497</v>
      </c>
      <c r="BI48">
        <v>329.30199722819799</v>
      </c>
      <c r="BJ48">
        <v>333.01167772681401</v>
      </c>
      <c r="BK48">
        <v>328.16165289699302</v>
      </c>
      <c r="BL48">
        <v>327.99043106027301</v>
      </c>
      <c r="BM48">
        <v>337.86459471763999</v>
      </c>
      <c r="BN48">
        <v>327.90608154252999</v>
      </c>
      <c r="BO48">
        <v>350.56080702086302</v>
      </c>
      <c r="BP48">
        <v>326.54651017589299</v>
      </c>
      <c r="BQ48">
        <v>330.142962842906</v>
      </c>
      <c r="BR48">
        <v>334.63435694429103</v>
      </c>
      <c r="BS48">
        <v>335.69127139237298</v>
      </c>
      <c r="BT48">
        <v>327.173805880168</v>
      </c>
      <c r="BU48">
        <v>338.58398242865297</v>
      </c>
      <c r="BV48">
        <v>353.666884900931</v>
      </c>
      <c r="BW48">
        <v>345.41645493689902</v>
      </c>
      <c r="BX48">
        <v>342.79959195002601</v>
      </c>
      <c r="BY48">
        <v>355.79835583613999</v>
      </c>
      <c r="BZ48">
        <v>347.50440433074101</v>
      </c>
      <c r="CA48">
        <v>343.06256470047799</v>
      </c>
      <c r="CB48">
        <v>358.81065740374902</v>
      </c>
      <c r="CC48">
        <v>347.23036544051502</v>
      </c>
      <c r="CD48">
        <v>356.893550486327</v>
      </c>
    </row>
    <row r="49" spans="1:82" x14ac:dyDescent="0.25">
      <c r="A49">
        <v>11.295060080106801</v>
      </c>
      <c r="B49">
        <v>341.56924531633302</v>
      </c>
      <c r="C49">
        <v>348.86797324729702</v>
      </c>
      <c r="D49">
        <v>347.91727438144</v>
      </c>
      <c r="E49">
        <v>354.79064746351099</v>
      </c>
      <c r="F49">
        <v>346.28077891289598</v>
      </c>
      <c r="G49">
        <v>349.97342233059499</v>
      </c>
      <c r="H49">
        <v>350.425324461711</v>
      </c>
      <c r="I49">
        <v>343.88693360030697</v>
      </c>
      <c r="J49">
        <v>339.98710808514102</v>
      </c>
      <c r="K49">
        <v>345.03052159656897</v>
      </c>
      <c r="L49">
        <v>347.55308708638398</v>
      </c>
      <c r="M49">
        <v>341.79651063213601</v>
      </c>
      <c r="N49">
        <v>341.94006424038798</v>
      </c>
      <c r="O49">
        <v>346.40215137163301</v>
      </c>
      <c r="P49">
        <v>338.74912409756098</v>
      </c>
      <c r="Q49">
        <v>347.15587173936302</v>
      </c>
      <c r="R49">
        <v>341.50168507507698</v>
      </c>
      <c r="S49">
        <v>330.76819391178401</v>
      </c>
      <c r="T49">
        <v>326.47678780467697</v>
      </c>
      <c r="U49">
        <v>335.53699690002702</v>
      </c>
      <c r="V49">
        <v>334.70299370372601</v>
      </c>
      <c r="W49">
        <v>341.55127518805898</v>
      </c>
      <c r="X49">
        <v>334.92667765529501</v>
      </c>
      <c r="Y49">
        <v>337.425163035423</v>
      </c>
      <c r="Z49">
        <v>335.25178393534702</v>
      </c>
      <c r="AA49">
        <v>328.10924146045897</v>
      </c>
      <c r="AB49">
        <v>333.677919190696</v>
      </c>
      <c r="AC49">
        <v>331.51028560781998</v>
      </c>
      <c r="AD49">
        <v>323.311401648024</v>
      </c>
      <c r="AE49">
        <v>332.08741420341102</v>
      </c>
      <c r="AF49">
        <v>332.12127198360201</v>
      </c>
      <c r="AG49">
        <v>333.96996785577602</v>
      </c>
      <c r="AH49">
        <v>341.08698512849799</v>
      </c>
      <c r="AI49">
        <v>337.59767336096201</v>
      </c>
      <c r="AJ49">
        <v>335.52887422047399</v>
      </c>
      <c r="AK49">
        <v>339.77911821388898</v>
      </c>
      <c r="AL49">
        <v>333.45690632860999</v>
      </c>
      <c r="AM49">
        <v>340.786280928417</v>
      </c>
      <c r="AN49">
        <v>339.51085010945502</v>
      </c>
      <c r="AO49">
        <v>330.68745458546402</v>
      </c>
      <c r="AP49">
        <v>339.99170556636</v>
      </c>
      <c r="AQ49">
        <v>339.66860902093902</v>
      </c>
      <c r="AR49">
        <v>344.915774944254</v>
      </c>
      <c r="AS49">
        <v>341.41811009860999</v>
      </c>
      <c r="AT49">
        <v>348.01005947554501</v>
      </c>
      <c r="AU49">
        <v>336.71904889370097</v>
      </c>
      <c r="AV49">
        <v>353.363890855612</v>
      </c>
      <c r="AW49">
        <v>355.59303508103199</v>
      </c>
      <c r="AX49">
        <v>343.97506934104598</v>
      </c>
      <c r="AY49">
        <v>335.22717122837099</v>
      </c>
      <c r="AZ49">
        <v>341.75443887964502</v>
      </c>
      <c r="BA49">
        <v>347.77691872819503</v>
      </c>
      <c r="BB49">
        <v>322.028960717563</v>
      </c>
      <c r="BC49">
        <v>324.725640250688</v>
      </c>
      <c r="BD49">
        <v>333.999296064004</v>
      </c>
      <c r="BE49">
        <v>342.10864348428402</v>
      </c>
      <c r="BF49">
        <v>329.96184095548898</v>
      </c>
      <c r="BG49">
        <v>339.941755650044</v>
      </c>
      <c r="BH49">
        <v>337.57735243240597</v>
      </c>
      <c r="BI49">
        <v>331.68314082901202</v>
      </c>
      <c r="BJ49">
        <v>334.13222008858799</v>
      </c>
      <c r="BK49">
        <v>326.88799461805701</v>
      </c>
      <c r="BL49">
        <v>326.94826041591602</v>
      </c>
      <c r="BM49">
        <v>334.61038135521602</v>
      </c>
      <c r="BN49">
        <v>323.501738242312</v>
      </c>
      <c r="BO49">
        <v>351.82759057952501</v>
      </c>
      <c r="BP49">
        <v>329.765869471793</v>
      </c>
      <c r="BQ49">
        <v>332.01842856349498</v>
      </c>
      <c r="BR49">
        <v>337.477374388116</v>
      </c>
      <c r="BS49">
        <v>329.52921726313201</v>
      </c>
      <c r="BT49">
        <v>324.88389464279999</v>
      </c>
      <c r="BU49">
        <v>331.91417469513402</v>
      </c>
      <c r="BV49">
        <v>346.98078622590299</v>
      </c>
      <c r="BW49">
        <v>346.28671077233997</v>
      </c>
      <c r="BX49">
        <v>340.430878541585</v>
      </c>
      <c r="BY49">
        <v>351.496313440471</v>
      </c>
      <c r="BZ49">
        <v>347.64793146131302</v>
      </c>
      <c r="CA49">
        <v>351.14477805382899</v>
      </c>
      <c r="CB49">
        <v>357.84071782068298</v>
      </c>
      <c r="CC49">
        <v>343.74774107165501</v>
      </c>
      <c r="CD49">
        <v>354.39716912138903</v>
      </c>
    </row>
    <row r="50" spans="1:82" x14ac:dyDescent="0.25">
      <c r="A50">
        <v>11.535380507343101</v>
      </c>
      <c r="B50">
        <v>346.74435643796897</v>
      </c>
      <c r="C50">
        <v>345.78402595989598</v>
      </c>
      <c r="D50">
        <v>350.16804715039399</v>
      </c>
      <c r="E50">
        <v>354.90191441398201</v>
      </c>
      <c r="F50">
        <v>342.48757580604303</v>
      </c>
      <c r="G50">
        <v>351.554369862253</v>
      </c>
      <c r="H50">
        <v>352.027185366867</v>
      </c>
      <c r="I50">
        <v>341.92628920748899</v>
      </c>
      <c r="J50">
        <v>337.43839121199699</v>
      </c>
      <c r="K50">
        <v>344.05728543660399</v>
      </c>
      <c r="L50">
        <v>346.70677390238302</v>
      </c>
      <c r="M50">
        <v>344.14969753896702</v>
      </c>
      <c r="N50">
        <v>346.32881557531903</v>
      </c>
      <c r="O50">
        <v>348.89383274663902</v>
      </c>
      <c r="P50">
        <v>335.73424586062401</v>
      </c>
      <c r="Q50">
        <v>343.17103482401399</v>
      </c>
      <c r="R50">
        <v>342.514357221078</v>
      </c>
      <c r="S50">
        <v>338.00635906377101</v>
      </c>
      <c r="T50">
        <v>327.049208209406</v>
      </c>
      <c r="U50">
        <v>334.40829785788497</v>
      </c>
      <c r="V50">
        <v>335.57834958155098</v>
      </c>
      <c r="W50">
        <v>340.00206447335597</v>
      </c>
      <c r="X50">
        <v>333.73589319335002</v>
      </c>
      <c r="Y50">
        <v>336.87584026701899</v>
      </c>
      <c r="Z50">
        <v>337.55835288282498</v>
      </c>
      <c r="AA50">
        <v>330.685726043866</v>
      </c>
      <c r="AB50">
        <v>339.34384139352397</v>
      </c>
      <c r="AC50">
        <v>330.74002291779198</v>
      </c>
      <c r="AD50">
        <v>327.82053686103899</v>
      </c>
      <c r="AE50">
        <v>328.85019748178598</v>
      </c>
      <c r="AF50">
        <v>331.119456176038</v>
      </c>
      <c r="AG50">
        <v>333.22370886484703</v>
      </c>
      <c r="AH50">
        <v>339.84557356190902</v>
      </c>
      <c r="AI50">
        <v>337.81336248391102</v>
      </c>
      <c r="AJ50">
        <v>337.23418588639402</v>
      </c>
      <c r="AK50">
        <v>338.06157302936901</v>
      </c>
      <c r="AL50">
        <v>332.55142668176501</v>
      </c>
      <c r="AM50">
        <v>342.36078765660898</v>
      </c>
      <c r="AN50">
        <v>341.39022890249998</v>
      </c>
      <c r="AO50">
        <v>338.49847390678298</v>
      </c>
      <c r="AP50">
        <v>341.03520065457798</v>
      </c>
      <c r="AQ50">
        <v>335.08313689309801</v>
      </c>
      <c r="AR50">
        <v>349.04431549063997</v>
      </c>
      <c r="AS50">
        <v>341.87267720510602</v>
      </c>
      <c r="AT50">
        <v>348.41697709382498</v>
      </c>
      <c r="AU50">
        <v>339.65108883276298</v>
      </c>
      <c r="AV50">
        <v>355.02554031348899</v>
      </c>
      <c r="AW50">
        <v>353.98088648662701</v>
      </c>
      <c r="AX50">
        <v>340.81201334681998</v>
      </c>
      <c r="AY50">
        <v>336.51061751856099</v>
      </c>
      <c r="AZ50">
        <v>340.69166833297101</v>
      </c>
      <c r="BA50">
        <v>355.68972628659401</v>
      </c>
      <c r="BB50">
        <v>323.89176023919902</v>
      </c>
      <c r="BC50">
        <v>328.49271033040702</v>
      </c>
      <c r="BD50">
        <v>332.39223970304698</v>
      </c>
      <c r="BE50">
        <v>340.74853154689299</v>
      </c>
      <c r="BF50">
        <v>329.40879776080197</v>
      </c>
      <c r="BG50">
        <v>337.48546899012598</v>
      </c>
      <c r="BH50">
        <v>345.14045584271003</v>
      </c>
      <c r="BI50">
        <v>326.31087728238703</v>
      </c>
      <c r="BJ50">
        <v>328.548678369215</v>
      </c>
      <c r="BK50">
        <v>325.94802969332699</v>
      </c>
      <c r="BL50">
        <v>331.42847944910801</v>
      </c>
      <c r="BM50">
        <v>335.50242590623401</v>
      </c>
      <c r="BN50">
        <v>325.23378667995598</v>
      </c>
      <c r="BO50">
        <v>347.26179675664201</v>
      </c>
      <c r="BP50">
        <v>335.49028710783199</v>
      </c>
      <c r="BQ50">
        <v>335.62296827714101</v>
      </c>
      <c r="BR50">
        <v>338.54837572996303</v>
      </c>
      <c r="BS50">
        <v>334.69936949508599</v>
      </c>
      <c r="BT50">
        <v>324.31256868273198</v>
      </c>
      <c r="BU50">
        <v>331.49987235049002</v>
      </c>
      <c r="BV50">
        <v>344.77298874611398</v>
      </c>
      <c r="BW50">
        <v>344.46442548796398</v>
      </c>
      <c r="BX50">
        <v>342.072614018416</v>
      </c>
      <c r="BY50">
        <v>349.24163640737601</v>
      </c>
      <c r="BZ50">
        <v>340.07626520064099</v>
      </c>
      <c r="CA50">
        <v>351.75099993215701</v>
      </c>
      <c r="CB50">
        <v>356.47075566236202</v>
      </c>
      <c r="CC50">
        <v>346.77845188196699</v>
      </c>
      <c r="CD50">
        <v>349.42621641579598</v>
      </c>
    </row>
    <row r="51" spans="1:82" x14ac:dyDescent="0.25">
      <c r="A51">
        <v>11.775700934579399</v>
      </c>
      <c r="B51">
        <v>354.88871088624597</v>
      </c>
      <c r="C51">
        <v>342.14922613487801</v>
      </c>
      <c r="D51">
        <v>353.63314083385598</v>
      </c>
      <c r="E51">
        <v>353.92140681873298</v>
      </c>
      <c r="F51">
        <v>341.079287081031</v>
      </c>
      <c r="G51">
        <v>346.515483184993</v>
      </c>
      <c r="H51">
        <v>350.68315757750599</v>
      </c>
      <c r="I51">
        <v>339.00664377263303</v>
      </c>
      <c r="J51">
        <v>344.414346373988</v>
      </c>
      <c r="K51">
        <v>350.40704429884801</v>
      </c>
      <c r="L51">
        <v>350.66302341131598</v>
      </c>
      <c r="M51">
        <v>341.47251949145902</v>
      </c>
      <c r="N51">
        <v>344.29958503283399</v>
      </c>
      <c r="O51">
        <v>344.72165815004598</v>
      </c>
      <c r="P51">
        <v>331.67336685799302</v>
      </c>
      <c r="Q51">
        <v>341.34697954865698</v>
      </c>
      <c r="R51">
        <v>341.39588880303</v>
      </c>
      <c r="S51">
        <v>339.12729249464599</v>
      </c>
      <c r="T51">
        <v>332.82008727455002</v>
      </c>
      <c r="U51">
        <v>336.773833309449</v>
      </c>
      <c r="V51">
        <v>337.82126027771801</v>
      </c>
      <c r="W51">
        <v>340.37040217220903</v>
      </c>
      <c r="X51">
        <v>328.49428668034898</v>
      </c>
      <c r="Y51">
        <v>337.99093165835899</v>
      </c>
      <c r="Z51">
        <v>338.91950887009898</v>
      </c>
      <c r="AA51">
        <v>328.79904039307399</v>
      </c>
      <c r="AB51">
        <v>339.15745820461899</v>
      </c>
      <c r="AC51">
        <v>336.33871866236001</v>
      </c>
      <c r="AD51">
        <v>332.62990892501398</v>
      </c>
      <c r="AE51">
        <v>325.76482986323498</v>
      </c>
      <c r="AF51">
        <v>333.48742959331099</v>
      </c>
      <c r="AG51">
        <v>331.45278679100898</v>
      </c>
      <c r="AH51">
        <v>336.14208670709399</v>
      </c>
      <c r="AI51">
        <v>337.06310206587801</v>
      </c>
      <c r="AJ51">
        <v>343.12053160532201</v>
      </c>
      <c r="AK51">
        <v>336.01205593172602</v>
      </c>
      <c r="AL51">
        <v>336.04223191580098</v>
      </c>
      <c r="AM51">
        <v>338.187011477216</v>
      </c>
      <c r="AN51">
        <v>335.22107952070598</v>
      </c>
      <c r="AO51">
        <v>339.58360412743298</v>
      </c>
      <c r="AP51">
        <v>344.89823176657598</v>
      </c>
      <c r="AQ51">
        <v>336.53853187474198</v>
      </c>
      <c r="AR51">
        <v>347.30357145782398</v>
      </c>
      <c r="AS51">
        <v>341.06298594475101</v>
      </c>
      <c r="AT51">
        <v>345.52737959424599</v>
      </c>
      <c r="AU51">
        <v>336.45209650435402</v>
      </c>
      <c r="AV51">
        <v>347.69401666225701</v>
      </c>
      <c r="AW51">
        <v>345.76379653734301</v>
      </c>
      <c r="AX51">
        <v>341.93638089511302</v>
      </c>
      <c r="AY51">
        <v>340.73996552874002</v>
      </c>
      <c r="AZ51">
        <v>341.05097477411601</v>
      </c>
      <c r="BA51">
        <v>354.85887425995099</v>
      </c>
      <c r="BB51">
        <v>329.40830143644598</v>
      </c>
      <c r="BC51">
        <v>331.628247626823</v>
      </c>
      <c r="BD51">
        <v>335.43615173021902</v>
      </c>
      <c r="BE51">
        <v>341.92273311003697</v>
      </c>
      <c r="BF51">
        <v>331.15708189320799</v>
      </c>
      <c r="BG51">
        <v>333.12537514271798</v>
      </c>
      <c r="BH51">
        <v>345.463061556203</v>
      </c>
      <c r="BI51">
        <v>329.23041588474501</v>
      </c>
      <c r="BJ51">
        <v>331.75553209263302</v>
      </c>
      <c r="BK51">
        <v>325.53965458643302</v>
      </c>
      <c r="BL51">
        <v>334.46306405015798</v>
      </c>
      <c r="BM51">
        <v>330.92784196901999</v>
      </c>
      <c r="BN51">
        <v>326.651184115484</v>
      </c>
      <c r="BO51">
        <v>347.02810853860802</v>
      </c>
      <c r="BP51">
        <v>333.90053311463998</v>
      </c>
      <c r="BQ51">
        <v>338.97392917537297</v>
      </c>
      <c r="BR51">
        <v>337.423757022686</v>
      </c>
      <c r="BS51">
        <v>333.849727549406</v>
      </c>
      <c r="BT51">
        <v>326.206119611443</v>
      </c>
      <c r="BU51">
        <v>323.73720971952599</v>
      </c>
      <c r="BV51">
        <v>342.07805725945201</v>
      </c>
      <c r="BW51">
        <v>343.12430442688998</v>
      </c>
      <c r="BX51">
        <v>344.47167708391697</v>
      </c>
      <c r="BY51">
        <v>348.07429943495799</v>
      </c>
      <c r="BZ51">
        <v>338.91925724640203</v>
      </c>
      <c r="CA51">
        <v>352.52015030785702</v>
      </c>
      <c r="CB51">
        <v>355.93365987086798</v>
      </c>
      <c r="CC51">
        <v>348.65062837743602</v>
      </c>
      <c r="CD51">
        <v>353.514171744392</v>
      </c>
    </row>
    <row r="52" spans="1:82" x14ac:dyDescent="0.25">
      <c r="A52">
        <v>12.016021361815699</v>
      </c>
      <c r="B52">
        <v>353.83346727857202</v>
      </c>
      <c r="C52">
        <v>339.56798277230303</v>
      </c>
      <c r="D52">
        <v>350.76448060988002</v>
      </c>
      <c r="E52">
        <v>350.74691556555803</v>
      </c>
      <c r="F52">
        <v>336.42194095643498</v>
      </c>
      <c r="G52">
        <v>347.12441371129501</v>
      </c>
      <c r="H52">
        <v>337.59432598762402</v>
      </c>
      <c r="I52">
        <v>341.445804648864</v>
      </c>
      <c r="J52">
        <v>345.77775996294298</v>
      </c>
      <c r="K52">
        <v>347.59704448385799</v>
      </c>
      <c r="L52">
        <v>356.41730716342801</v>
      </c>
      <c r="M52">
        <v>343.11013652489697</v>
      </c>
      <c r="N52">
        <v>346.86942446377998</v>
      </c>
      <c r="O52">
        <v>344.14391817896598</v>
      </c>
      <c r="P52">
        <v>328.173315429958</v>
      </c>
      <c r="Q52">
        <v>336.28766627354099</v>
      </c>
      <c r="R52">
        <v>340.53469380778398</v>
      </c>
      <c r="S52">
        <v>333.898875064349</v>
      </c>
      <c r="T52">
        <v>337.617776611544</v>
      </c>
      <c r="U52">
        <v>335.62257394518298</v>
      </c>
      <c r="V52">
        <v>340.93165692987901</v>
      </c>
      <c r="W52">
        <v>336.54808266182602</v>
      </c>
      <c r="X52">
        <v>328.95851895484202</v>
      </c>
      <c r="Y52">
        <v>342.93807034974702</v>
      </c>
      <c r="Z52">
        <v>335.74788565417902</v>
      </c>
      <c r="AA52">
        <v>335.66793436411302</v>
      </c>
      <c r="AB52">
        <v>342.987811538377</v>
      </c>
      <c r="AC52">
        <v>336.25198537871199</v>
      </c>
      <c r="AD52">
        <v>334.58913674458501</v>
      </c>
      <c r="AE52">
        <v>327.74140498829303</v>
      </c>
      <c r="AF52">
        <v>337.90049244390798</v>
      </c>
      <c r="AG52">
        <v>330.814376091263</v>
      </c>
      <c r="AH52">
        <v>330.37614767803399</v>
      </c>
      <c r="AI52">
        <v>336.106460674593</v>
      </c>
      <c r="AJ52">
        <v>347.78544216587198</v>
      </c>
      <c r="AK52">
        <v>334.854252994484</v>
      </c>
      <c r="AL52">
        <v>335.10968910851898</v>
      </c>
      <c r="AM52">
        <v>336.47698324281498</v>
      </c>
      <c r="AN52">
        <v>334.486935431201</v>
      </c>
      <c r="AO52">
        <v>339.87350162760799</v>
      </c>
      <c r="AP52">
        <v>346.42362083743097</v>
      </c>
      <c r="AQ52">
        <v>335.79954914590297</v>
      </c>
      <c r="AR52">
        <v>348.59261988011798</v>
      </c>
      <c r="AS52">
        <v>342.30668182572299</v>
      </c>
      <c r="AT52">
        <v>344.73590581584301</v>
      </c>
      <c r="AU52">
        <v>332.44925197748398</v>
      </c>
      <c r="AV52">
        <v>343.09448883515</v>
      </c>
      <c r="AW52">
        <v>346.19759192906798</v>
      </c>
      <c r="AX52">
        <v>337.59449214396602</v>
      </c>
      <c r="AY52">
        <v>335.38423193983402</v>
      </c>
      <c r="AZ52">
        <v>342.306524582706</v>
      </c>
      <c r="BA52">
        <v>352.27210557179097</v>
      </c>
      <c r="BB52">
        <v>335.79139326279801</v>
      </c>
      <c r="BC52">
        <v>335.05646358858502</v>
      </c>
      <c r="BD52">
        <v>329.78510034020798</v>
      </c>
      <c r="BE52">
        <v>336.87674659790201</v>
      </c>
      <c r="BF52">
        <v>332.27069408995402</v>
      </c>
      <c r="BG52">
        <v>328.22322566602799</v>
      </c>
      <c r="BH52">
        <v>344.08767457056399</v>
      </c>
      <c r="BI52">
        <v>325.91370000494601</v>
      </c>
      <c r="BJ52">
        <v>331.72302994237998</v>
      </c>
      <c r="BK52">
        <v>327.36688342026798</v>
      </c>
      <c r="BL52">
        <v>338.19719984636203</v>
      </c>
      <c r="BM52">
        <v>327.31284850793401</v>
      </c>
      <c r="BN52">
        <v>327.46121191788097</v>
      </c>
      <c r="BO52">
        <v>341.46762861519699</v>
      </c>
      <c r="BP52">
        <v>335.233041476636</v>
      </c>
      <c r="BQ52">
        <v>340.76733080797101</v>
      </c>
      <c r="BR52">
        <v>336.33955174979201</v>
      </c>
      <c r="BS52">
        <v>336.46892990198899</v>
      </c>
      <c r="BT52">
        <v>325.11072212344402</v>
      </c>
      <c r="BU52">
        <v>323.03872056292897</v>
      </c>
      <c r="BV52">
        <v>335.56662840872599</v>
      </c>
      <c r="BW52">
        <v>341.84794071538403</v>
      </c>
      <c r="BX52">
        <v>344.35640126909698</v>
      </c>
      <c r="BY52">
        <v>345.22474397009501</v>
      </c>
      <c r="BZ52">
        <v>339.86043733516198</v>
      </c>
      <c r="CA52">
        <v>357.03333292403499</v>
      </c>
      <c r="CB52">
        <v>351.724518095549</v>
      </c>
      <c r="CC52">
        <v>353.50640962168598</v>
      </c>
      <c r="CD52">
        <v>352.78028900285398</v>
      </c>
    </row>
    <row r="53" spans="1:82" x14ac:dyDescent="0.25">
      <c r="A53">
        <v>12.256341789052</v>
      </c>
      <c r="B53">
        <v>354.21419002186599</v>
      </c>
      <c r="C53">
        <v>344.78293619119398</v>
      </c>
      <c r="D53">
        <v>347.99715766154401</v>
      </c>
      <c r="E53">
        <v>350.39388777022299</v>
      </c>
      <c r="F53">
        <v>329.98009195758999</v>
      </c>
      <c r="G53">
        <v>348.99286722465501</v>
      </c>
      <c r="H53">
        <v>334.84488897509198</v>
      </c>
      <c r="I53">
        <v>346.57371864811302</v>
      </c>
      <c r="J53">
        <v>340.79079790447202</v>
      </c>
      <c r="K53">
        <v>344.118356975729</v>
      </c>
      <c r="L53">
        <v>353.007157093459</v>
      </c>
      <c r="M53">
        <v>344.43349554411401</v>
      </c>
      <c r="N53">
        <v>346.491548154067</v>
      </c>
      <c r="O53">
        <v>345.53157508180601</v>
      </c>
      <c r="P53">
        <v>322.08071297425897</v>
      </c>
      <c r="Q53">
        <v>329.03445267128899</v>
      </c>
      <c r="R53">
        <v>335.29209523354598</v>
      </c>
      <c r="S53">
        <v>338.05707706812598</v>
      </c>
      <c r="T53">
        <v>337.75226614247902</v>
      </c>
      <c r="U53">
        <v>339.22230834525197</v>
      </c>
      <c r="V53">
        <v>340.91215331286298</v>
      </c>
      <c r="W53">
        <v>334.637948769037</v>
      </c>
      <c r="X53">
        <v>331.32590336983799</v>
      </c>
      <c r="Y53">
        <v>341.54983427789102</v>
      </c>
      <c r="Z53">
        <v>334.64025082152301</v>
      </c>
      <c r="AA53">
        <v>332.93891746853802</v>
      </c>
      <c r="AB53">
        <v>343.69743155333902</v>
      </c>
      <c r="AC53">
        <v>333.95998331310398</v>
      </c>
      <c r="AD53">
        <v>341.62487686718799</v>
      </c>
      <c r="AE53">
        <v>325.05036716578201</v>
      </c>
      <c r="AF53">
        <v>339.12222690280498</v>
      </c>
      <c r="AG53">
        <v>334.26955139998898</v>
      </c>
      <c r="AH53">
        <v>328.53879481132901</v>
      </c>
      <c r="AI53">
        <v>335.04036352630402</v>
      </c>
      <c r="AJ53">
        <v>345.18967299368899</v>
      </c>
      <c r="AK53">
        <v>332.29782680761798</v>
      </c>
      <c r="AL53">
        <v>334.84839203969398</v>
      </c>
      <c r="AM53">
        <v>334.19359179698301</v>
      </c>
      <c r="AN53">
        <v>332.06772219358101</v>
      </c>
      <c r="AO53">
        <v>338.562409871228</v>
      </c>
      <c r="AP53">
        <v>341.90695243482099</v>
      </c>
      <c r="AQ53">
        <v>336.10587857274697</v>
      </c>
      <c r="AR53">
        <v>349.74226435606198</v>
      </c>
      <c r="AS53">
        <v>340.04746441132897</v>
      </c>
      <c r="AT53">
        <v>341.24471000298001</v>
      </c>
      <c r="AU53">
        <v>330.97552049261401</v>
      </c>
      <c r="AV53">
        <v>341.52374302440199</v>
      </c>
      <c r="AW53">
        <v>340.00052723986698</v>
      </c>
      <c r="AX53">
        <v>335.74761094094498</v>
      </c>
      <c r="AY53">
        <v>336.37418521189699</v>
      </c>
      <c r="AZ53">
        <v>343.691263589644</v>
      </c>
      <c r="BA53">
        <v>351.488056348648</v>
      </c>
      <c r="BB53">
        <v>343.11453040854502</v>
      </c>
      <c r="BC53">
        <v>336.31596329902999</v>
      </c>
      <c r="BD53">
        <v>329.80578301786102</v>
      </c>
      <c r="BE53">
        <v>333.598399704261</v>
      </c>
      <c r="BF53">
        <v>336.70934040861499</v>
      </c>
      <c r="BG53">
        <v>327.88409562238002</v>
      </c>
      <c r="BH53">
        <v>348.06276675543302</v>
      </c>
      <c r="BI53">
        <v>329.28971195070801</v>
      </c>
      <c r="BJ53">
        <v>331.32515134050999</v>
      </c>
      <c r="BK53">
        <v>331.86543159004498</v>
      </c>
      <c r="BL53">
        <v>338.38242459387902</v>
      </c>
      <c r="BM53">
        <v>323.75087427416702</v>
      </c>
      <c r="BN53">
        <v>328.71160133636403</v>
      </c>
      <c r="BO53">
        <v>342.73128892369698</v>
      </c>
      <c r="BP53">
        <v>339.73140115909501</v>
      </c>
      <c r="BQ53">
        <v>341.20335438445397</v>
      </c>
      <c r="BR53">
        <v>337.73698657006099</v>
      </c>
      <c r="BS53">
        <v>335.96100908129699</v>
      </c>
      <c r="BT53">
        <v>326.60494706870998</v>
      </c>
      <c r="BU53">
        <v>320.32472936053</v>
      </c>
      <c r="BV53">
        <v>333.26692321975798</v>
      </c>
      <c r="BW53">
        <v>338.17868053400298</v>
      </c>
      <c r="BX53">
        <v>344.11657064487798</v>
      </c>
      <c r="BY53">
        <v>345.75086577981</v>
      </c>
      <c r="BZ53">
        <v>340.66482461797699</v>
      </c>
      <c r="CA53">
        <v>355.55270283569303</v>
      </c>
      <c r="CB53">
        <v>343.73058580518699</v>
      </c>
      <c r="CC53">
        <v>358.07031112287098</v>
      </c>
      <c r="CD53">
        <v>352.14164395514899</v>
      </c>
    </row>
    <row r="54" spans="1:82" x14ac:dyDescent="0.25">
      <c r="A54">
        <v>12.4966622162883</v>
      </c>
      <c r="B54">
        <v>352.998533551756</v>
      </c>
      <c r="C54">
        <v>341.99433906719003</v>
      </c>
      <c r="D54">
        <v>346.583039118947</v>
      </c>
      <c r="E54">
        <v>349.92084879085098</v>
      </c>
      <c r="F54">
        <v>331.20968827773902</v>
      </c>
      <c r="G54">
        <v>347.44620721435899</v>
      </c>
      <c r="H54">
        <v>335.28594390866999</v>
      </c>
      <c r="I54">
        <v>346.439037832434</v>
      </c>
      <c r="J54">
        <v>339.63917414941</v>
      </c>
      <c r="K54">
        <v>347.251743046397</v>
      </c>
      <c r="L54">
        <v>350.224249356408</v>
      </c>
      <c r="M54">
        <v>342.32751309019</v>
      </c>
      <c r="N54">
        <v>348.85850074494999</v>
      </c>
      <c r="O54">
        <v>346.31298546627602</v>
      </c>
      <c r="P54">
        <v>323.460375579291</v>
      </c>
      <c r="Q54">
        <v>327.20341755686502</v>
      </c>
      <c r="R54">
        <v>332.37245497497099</v>
      </c>
      <c r="S54">
        <v>337.68704877402502</v>
      </c>
      <c r="T54">
        <v>338.19970094669401</v>
      </c>
      <c r="U54">
        <v>339.65745212289801</v>
      </c>
      <c r="V54">
        <v>338.721364278095</v>
      </c>
      <c r="W54">
        <v>335.15651319652198</v>
      </c>
      <c r="X54">
        <v>328.96642458169498</v>
      </c>
      <c r="Y54">
        <v>342.337779504727</v>
      </c>
      <c r="Z54">
        <v>335.63974517275699</v>
      </c>
      <c r="AA54">
        <v>334.21699517738102</v>
      </c>
      <c r="AB54">
        <v>342.65518787399998</v>
      </c>
      <c r="AC54">
        <v>336.83983310539003</v>
      </c>
      <c r="AD54">
        <v>345.93164633823</v>
      </c>
      <c r="AE54">
        <v>324.29481820260202</v>
      </c>
      <c r="AF54">
        <v>337.38602730999298</v>
      </c>
      <c r="AG54">
        <v>336.053596215504</v>
      </c>
      <c r="AH54">
        <v>325.57909698557802</v>
      </c>
      <c r="AI54">
        <v>333.98808582326001</v>
      </c>
      <c r="AJ54">
        <v>340.79835499403703</v>
      </c>
      <c r="AK54">
        <v>331.17057897260298</v>
      </c>
      <c r="AL54">
        <v>333.27502090943898</v>
      </c>
      <c r="AM54">
        <v>334.85185187660102</v>
      </c>
      <c r="AN54">
        <v>335.876759800939</v>
      </c>
      <c r="AO54">
        <v>339.79233796481401</v>
      </c>
      <c r="AP54">
        <v>341.78159052609698</v>
      </c>
      <c r="AQ54">
        <v>338.29192099782</v>
      </c>
      <c r="AR54">
        <v>351.80417004774898</v>
      </c>
      <c r="AS54">
        <v>341.58383222806498</v>
      </c>
      <c r="AT54">
        <v>335.933296814051</v>
      </c>
      <c r="AU54">
        <v>332.64816188134</v>
      </c>
      <c r="AV54">
        <v>343.68746200338597</v>
      </c>
      <c r="AW54">
        <v>340.78624836076301</v>
      </c>
      <c r="AX54">
        <v>338.58934986033</v>
      </c>
      <c r="AY54">
        <v>339.80744749847202</v>
      </c>
      <c r="AZ54">
        <v>343.02163431320798</v>
      </c>
      <c r="BA54">
        <v>348.27698795423697</v>
      </c>
      <c r="BB54">
        <v>345.842545640423</v>
      </c>
      <c r="BC54">
        <v>338.71024589127097</v>
      </c>
      <c r="BD54">
        <v>331.01772449969502</v>
      </c>
      <c r="BE54">
        <v>334.54891357417</v>
      </c>
      <c r="BF54">
        <v>338.56802845190902</v>
      </c>
      <c r="BG54">
        <v>331.75701914036802</v>
      </c>
      <c r="BH54">
        <v>351.650778995493</v>
      </c>
      <c r="BI54">
        <v>328.60457917083698</v>
      </c>
      <c r="BJ54">
        <v>332.16053474520101</v>
      </c>
      <c r="BK54">
        <v>334.98320161845697</v>
      </c>
      <c r="BL54">
        <v>339.89419207413698</v>
      </c>
      <c r="BM54">
        <v>325.41409860835898</v>
      </c>
      <c r="BN54">
        <v>334.66623643516499</v>
      </c>
      <c r="BO54">
        <v>342.407072961116</v>
      </c>
      <c r="BP54">
        <v>338.62843502452398</v>
      </c>
      <c r="BQ54">
        <v>339.602281965651</v>
      </c>
      <c r="BR54">
        <v>339.27938671852598</v>
      </c>
      <c r="BS54">
        <v>331.29928795615899</v>
      </c>
      <c r="BT54">
        <v>328.48430746351698</v>
      </c>
      <c r="BU54">
        <v>322.32219336874999</v>
      </c>
      <c r="BV54">
        <v>336.496697990661</v>
      </c>
      <c r="BW54">
        <v>335.349633194906</v>
      </c>
      <c r="BX54">
        <v>339.68259023979698</v>
      </c>
      <c r="BY54">
        <v>346.14702951688201</v>
      </c>
      <c r="BZ54">
        <v>341.445704708346</v>
      </c>
      <c r="CA54">
        <v>352.63531879474601</v>
      </c>
      <c r="CB54">
        <v>343.23758059594797</v>
      </c>
      <c r="CC54">
        <v>356.83370486631401</v>
      </c>
      <c r="CD54">
        <v>351.18280094934698</v>
      </c>
    </row>
    <row r="55" spans="1:82" x14ac:dyDescent="0.25">
      <c r="A55">
        <v>12.7369826435247</v>
      </c>
      <c r="B55">
        <v>348.882091786469</v>
      </c>
      <c r="C55">
        <v>342.79584451418998</v>
      </c>
      <c r="D55">
        <v>343.87726606676</v>
      </c>
      <c r="E55">
        <v>347.714429467576</v>
      </c>
      <c r="F55">
        <v>336.33023243969598</v>
      </c>
      <c r="G55">
        <v>346.84059897282401</v>
      </c>
      <c r="H55">
        <v>337.93257165707701</v>
      </c>
      <c r="I55">
        <v>345.02168486639499</v>
      </c>
      <c r="J55">
        <v>337.15536542187903</v>
      </c>
      <c r="K55">
        <v>353.727411454601</v>
      </c>
      <c r="L55">
        <v>349.633430303132</v>
      </c>
      <c r="M55">
        <v>341.16004706713699</v>
      </c>
      <c r="N55">
        <v>346.073833345428</v>
      </c>
      <c r="O55">
        <v>349.57652270784598</v>
      </c>
      <c r="P55">
        <v>329.74182714410199</v>
      </c>
      <c r="Q55">
        <v>324.94025888960402</v>
      </c>
      <c r="R55">
        <v>329.32335463259898</v>
      </c>
      <c r="S55">
        <v>334.21640394931501</v>
      </c>
      <c r="T55">
        <v>339.02763093827599</v>
      </c>
      <c r="U55">
        <v>341.67372663715201</v>
      </c>
      <c r="V55">
        <v>336.89865120470802</v>
      </c>
      <c r="W55">
        <v>338.09746117582603</v>
      </c>
      <c r="X55">
        <v>331.313569350585</v>
      </c>
      <c r="Y55">
        <v>343.279555095018</v>
      </c>
      <c r="Z55">
        <v>334.64104259988397</v>
      </c>
      <c r="AA55">
        <v>337.19420571695798</v>
      </c>
      <c r="AB55">
        <v>340.28677625196701</v>
      </c>
      <c r="AC55">
        <v>341.682843441888</v>
      </c>
      <c r="AD55">
        <v>346.24761945511602</v>
      </c>
      <c r="AE55">
        <v>327.22988911503103</v>
      </c>
      <c r="AF55">
        <v>336.83779237420299</v>
      </c>
      <c r="AG55">
        <v>337.063461555554</v>
      </c>
      <c r="AH55">
        <v>322.56742827904498</v>
      </c>
      <c r="AI55">
        <v>331.56292002594103</v>
      </c>
      <c r="AJ55">
        <v>341.22790043946702</v>
      </c>
      <c r="AK55">
        <v>334.417223550887</v>
      </c>
      <c r="AL55">
        <v>333.97572874238699</v>
      </c>
      <c r="AM55">
        <v>334.82107930601302</v>
      </c>
      <c r="AN55">
        <v>344.536260689004</v>
      </c>
      <c r="AO55">
        <v>341.69927946500502</v>
      </c>
      <c r="AP55">
        <v>344.42710367105201</v>
      </c>
      <c r="AQ55">
        <v>340.30207515212902</v>
      </c>
      <c r="AR55">
        <v>348.24250493072799</v>
      </c>
      <c r="AS55">
        <v>342.71314665880101</v>
      </c>
      <c r="AT55">
        <v>336.436548545623</v>
      </c>
      <c r="AU55">
        <v>336.74531461553198</v>
      </c>
      <c r="AV55">
        <v>344.72458795162299</v>
      </c>
      <c r="AW55">
        <v>343.590046705232</v>
      </c>
      <c r="AX55">
        <v>339.69383416229499</v>
      </c>
      <c r="AY55">
        <v>342.73048050284598</v>
      </c>
      <c r="AZ55">
        <v>340.46498873854898</v>
      </c>
      <c r="BA55">
        <v>346.207307974201</v>
      </c>
      <c r="BB55">
        <v>346.65827484375501</v>
      </c>
      <c r="BC55">
        <v>335.88766639588198</v>
      </c>
      <c r="BD55">
        <v>333.05919348461799</v>
      </c>
      <c r="BE55">
        <v>336.39544898721101</v>
      </c>
      <c r="BF55">
        <v>341.53795986683798</v>
      </c>
      <c r="BG55">
        <v>335.17227085201301</v>
      </c>
      <c r="BH55">
        <v>347.43219664732698</v>
      </c>
      <c r="BI55">
        <v>328.14172121214199</v>
      </c>
      <c r="BJ55">
        <v>338.37842924936899</v>
      </c>
      <c r="BK55">
        <v>337.28940554585</v>
      </c>
      <c r="BL55">
        <v>338.359076840976</v>
      </c>
      <c r="BM55">
        <v>331.36616970253601</v>
      </c>
      <c r="BN55">
        <v>336.43465023384698</v>
      </c>
      <c r="BO55">
        <v>340.843960671508</v>
      </c>
      <c r="BP55">
        <v>334.95777104373502</v>
      </c>
      <c r="BQ55">
        <v>340.838213438791</v>
      </c>
      <c r="BR55">
        <v>342.60095383041499</v>
      </c>
      <c r="BS55">
        <v>330.07339089909999</v>
      </c>
      <c r="BT55">
        <v>329.907581444649</v>
      </c>
      <c r="BU55">
        <v>325.078292254232</v>
      </c>
      <c r="BV55">
        <v>337.46835583389401</v>
      </c>
      <c r="BW55">
        <v>336.45538659139498</v>
      </c>
      <c r="BX55">
        <v>335.21506404826602</v>
      </c>
      <c r="BY55">
        <v>347.34876500449099</v>
      </c>
      <c r="BZ55">
        <v>344.71986245277299</v>
      </c>
      <c r="CA55">
        <v>350.15056462403402</v>
      </c>
      <c r="CB55">
        <v>346.41665053449498</v>
      </c>
      <c r="CC55">
        <v>352.29868148531199</v>
      </c>
      <c r="CD55">
        <v>351.60278896565399</v>
      </c>
    </row>
    <row r="56" spans="1:82" x14ac:dyDescent="0.25">
      <c r="A56">
        <v>12.977303070761</v>
      </c>
      <c r="B56">
        <v>344.42505632552798</v>
      </c>
      <c r="C56">
        <v>343.13858773446299</v>
      </c>
      <c r="D56">
        <v>341.31616226977002</v>
      </c>
      <c r="E56">
        <v>343.831957964357</v>
      </c>
      <c r="F56">
        <v>340.218375790849</v>
      </c>
      <c r="G56">
        <v>343.87069746447901</v>
      </c>
      <c r="H56">
        <v>338.29155721512598</v>
      </c>
      <c r="I56">
        <v>353.22279864806399</v>
      </c>
      <c r="J56">
        <v>337.33136936020099</v>
      </c>
      <c r="K56">
        <v>354.301296289969</v>
      </c>
      <c r="L56">
        <v>344.07862308335399</v>
      </c>
      <c r="M56">
        <v>338.82930800279399</v>
      </c>
      <c r="N56">
        <v>348.39861875542601</v>
      </c>
      <c r="O56">
        <v>346.791983755827</v>
      </c>
      <c r="P56">
        <v>334.33230412455703</v>
      </c>
      <c r="Q56">
        <v>326.33914723155999</v>
      </c>
      <c r="R56">
        <v>328.84080570486299</v>
      </c>
      <c r="S56">
        <v>329.93008399415999</v>
      </c>
      <c r="T56">
        <v>342.02130783878903</v>
      </c>
      <c r="U56">
        <v>339.13628148881702</v>
      </c>
      <c r="V56">
        <v>337.036892188016</v>
      </c>
      <c r="W56">
        <v>337.56005027684898</v>
      </c>
      <c r="X56">
        <v>328.53411830466399</v>
      </c>
      <c r="Y56">
        <v>343.62989427817502</v>
      </c>
      <c r="Z56">
        <v>330.787445970362</v>
      </c>
      <c r="AA56">
        <v>339.62673358195099</v>
      </c>
      <c r="AB56">
        <v>340.96266764938099</v>
      </c>
      <c r="AC56">
        <v>339.12260087953598</v>
      </c>
      <c r="AD56">
        <v>335.285945387754</v>
      </c>
      <c r="AE56">
        <v>331.166068334062</v>
      </c>
      <c r="AF56">
        <v>336.914608450196</v>
      </c>
      <c r="AG56">
        <v>333.893159370001</v>
      </c>
      <c r="AH56">
        <v>322.52144044350302</v>
      </c>
      <c r="AI56">
        <v>331.02048809227398</v>
      </c>
      <c r="AJ56">
        <v>334.51298053285001</v>
      </c>
      <c r="AK56">
        <v>336.07190431112099</v>
      </c>
      <c r="AL56">
        <v>330.512744048983</v>
      </c>
      <c r="AM56">
        <v>337.72018195923602</v>
      </c>
      <c r="AN56">
        <v>351.39485628364798</v>
      </c>
      <c r="AO56">
        <v>340.69923517875998</v>
      </c>
      <c r="AP56">
        <v>340.51536690632099</v>
      </c>
      <c r="AQ56">
        <v>340.90803376456</v>
      </c>
      <c r="AR56">
        <v>342.29158547646398</v>
      </c>
      <c r="AS56">
        <v>344.67713886444398</v>
      </c>
      <c r="AT56">
        <v>339.78326546660003</v>
      </c>
      <c r="AU56">
        <v>336.08794448189798</v>
      </c>
      <c r="AV56">
        <v>341.76669568794398</v>
      </c>
      <c r="AW56">
        <v>349.03960326707198</v>
      </c>
      <c r="AX56">
        <v>340.65712023704202</v>
      </c>
      <c r="AY56">
        <v>346.18124651767602</v>
      </c>
      <c r="AZ56">
        <v>341.08420701027302</v>
      </c>
      <c r="BA56">
        <v>340.7073778967</v>
      </c>
      <c r="BB56">
        <v>348.85715956655798</v>
      </c>
      <c r="BC56">
        <v>330.22341049949199</v>
      </c>
      <c r="BD56">
        <v>329.65545663722401</v>
      </c>
      <c r="BE56">
        <v>338.96421060468202</v>
      </c>
      <c r="BF56">
        <v>336.17076551266001</v>
      </c>
      <c r="BG56">
        <v>333.131145497207</v>
      </c>
      <c r="BH56">
        <v>341.73096195848098</v>
      </c>
      <c r="BI56">
        <v>327.33620189106102</v>
      </c>
      <c r="BJ56">
        <v>341.77537189148802</v>
      </c>
      <c r="BK56">
        <v>336.87278783300701</v>
      </c>
      <c r="BL56">
        <v>339.53870536960198</v>
      </c>
      <c r="BM56">
        <v>333.54873074052801</v>
      </c>
      <c r="BN56">
        <v>336.05181753763998</v>
      </c>
      <c r="BO56">
        <v>336.93463246332902</v>
      </c>
      <c r="BP56">
        <v>338.31829817454098</v>
      </c>
      <c r="BQ56">
        <v>344.03106916884002</v>
      </c>
      <c r="BR56">
        <v>343.33511791913799</v>
      </c>
      <c r="BS56">
        <v>328.90221907245302</v>
      </c>
      <c r="BT56">
        <v>330.38527402173997</v>
      </c>
      <c r="BU56">
        <v>327.90178243125399</v>
      </c>
      <c r="BV56">
        <v>342.09155202654102</v>
      </c>
      <c r="BW56">
        <v>346.696303311257</v>
      </c>
      <c r="BX56">
        <v>336.74830552924197</v>
      </c>
      <c r="BY56">
        <v>355.97023333628499</v>
      </c>
      <c r="BZ56">
        <v>345.59509358198801</v>
      </c>
      <c r="CA56">
        <v>347.43114126328197</v>
      </c>
      <c r="CB56">
        <v>339.299012501123</v>
      </c>
      <c r="CC56">
        <v>353.01274333076799</v>
      </c>
      <c r="CD56">
        <v>347.85956588724099</v>
      </c>
    </row>
    <row r="57" spans="1:82" x14ac:dyDescent="0.25">
      <c r="A57">
        <v>13.2176234979973</v>
      </c>
      <c r="B57">
        <v>338.13113827614302</v>
      </c>
      <c r="C57">
        <v>349.40922539743298</v>
      </c>
      <c r="D57">
        <v>335.672728816801</v>
      </c>
      <c r="E57">
        <v>347.04904175696601</v>
      </c>
      <c r="F57">
        <v>350.83611661190997</v>
      </c>
      <c r="G57">
        <v>340.42693754042102</v>
      </c>
      <c r="H57">
        <v>344.85594195915502</v>
      </c>
      <c r="I57">
        <v>351.83184552888298</v>
      </c>
      <c r="J57">
        <v>333.15751385741299</v>
      </c>
      <c r="K57">
        <v>349.88202480759799</v>
      </c>
      <c r="L57">
        <v>341.19497989647903</v>
      </c>
      <c r="M57">
        <v>339.86383796974701</v>
      </c>
      <c r="N57">
        <v>350.22436090692503</v>
      </c>
      <c r="O57">
        <v>350.65637251680999</v>
      </c>
      <c r="P57">
        <v>333.764506822069</v>
      </c>
      <c r="Q57">
        <v>331.47561569856998</v>
      </c>
      <c r="R57">
        <v>329.080357811309</v>
      </c>
      <c r="S57">
        <v>329.306704967869</v>
      </c>
      <c r="T57">
        <v>339.41113976982501</v>
      </c>
      <c r="U57">
        <v>337.685214582122</v>
      </c>
      <c r="V57">
        <v>336.26563818199099</v>
      </c>
      <c r="W57">
        <v>335.498184121316</v>
      </c>
      <c r="X57">
        <v>327.871740896039</v>
      </c>
      <c r="Y57">
        <v>339.39104098889601</v>
      </c>
      <c r="Z57">
        <v>331.47366214234199</v>
      </c>
      <c r="AA57">
        <v>342.46741683517098</v>
      </c>
      <c r="AB57">
        <v>336.19497704814103</v>
      </c>
      <c r="AC57">
        <v>335.86003956899702</v>
      </c>
      <c r="AD57">
        <v>336.88118476071998</v>
      </c>
      <c r="AE57">
        <v>338.37437621945099</v>
      </c>
      <c r="AF57">
        <v>336.924384025726</v>
      </c>
      <c r="AG57">
        <v>334.67185711523598</v>
      </c>
      <c r="AH57">
        <v>323.61365961422302</v>
      </c>
      <c r="AI57">
        <v>326.69008499707201</v>
      </c>
      <c r="AJ57">
        <v>334.84173287518001</v>
      </c>
      <c r="AK57">
        <v>343.03337107502</v>
      </c>
      <c r="AL57">
        <v>331.64826834435701</v>
      </c>
      <c r="AM57">
        <v>339.86850939746</v>
      </c>
      <c r="AN57">
        <v>354.76910533375599</v>
      </c>
      <c r="AO57">
        <v>344.30877901177399</v>
      </c>
      <c r="AP57">
        <v>339.62344877709802</v>
      </c>
      <c r="AQ57">
        <v>342.849837218961</v>
      </c>
      <c r="AR57">
        <v>343.92888436809602</v>
      </c>
      <c r="AS57">
        <v>341.49685469411298</v>
      </c>
      <c r="AT57">
        <v>338.69111211469601</v>
      </c>
      <c r="AU57">
        <v>343.365551554913</v>
      </c>
      <c r="AV57">
        <v>349.19932995481003</v>
      </c>
      <c r="AW57">
        <v>348.53227682313201</v>
      </c>
      <c r="AX57">
        <v>339.59577020426502</v>
      </c>
      <c r="AY57">
        <v>346.168965677465</v>
      </c>
      <c r="AZ57">
        <v>344.23611689148902</v>
      </c>
      <c r="BA57">
        <v>336.94750086551198</v>
      </c>
      <c r="BB57">
        <v>343.51588190410399</v>
      </c>
      <c r="BC57">
        <v>331.60332348140901</v>
      </c>
      <c r="BD57">
        <v>333.91608040381197</v>
      </c>
      <c r="BE57">
        <v>338.87750344742102</v>
      </c>
      <c r="BF57">
        <v>337.65619137221898</v>
      </c>
      <c r="BG57">
        <v>333.32718591089099</v>
      </c>
      <c r="BH57">
        <v>341.30948448469701</v>
      </c>
      <c r="BI57">
        <v>331.01149834297701</v>
      </c>
      <c r="BJ57">
        <v>337.022683051846</v>
      </c>
      <c r="BK57">
        <v>343.04894051691099</v>
      </c>
      <c r="BL57">
        <v>336.11883501001898</v>
      </c>
      <c r="BM57">
        <v>336.66370457740999</v>
      </c>
      <c r="BN57">
        <v>333.23522461154801</v>
      </c>
      <c r="BO57">
        <v>339.77865099389999</v>
      </c>
      <c r="BP57">
        <v>339.721172493528</v>
      </c>
      <c r="BQ57">
        <v>342.06336080699998</v>
      </c>
      <c r="BR57">
        <v>342.91025018208398</v>
      </c>
      <c r="BS57">
        <v>328.984659635681</v>
      </c>
      <c r="BT57">
        <v>335.72385109848602</v>
      </c>
      <c r="BU57">
        <v>333.41608599025801</v>
      </c>
      <c r="BV57">
        <v>344.413939358596</v>
      </c>
      <c r="BW57">
        <v>346.67927451567101</v>
      </c>
      <c r="BX57">
        <v>333.22214698210303</v>
      </c>
      <c r="BY57">
        <v>356.05542220061699</v>
      </c>
      <c r="BZ57">
        <v>345.25334627755399</v>
      </c>
      <c r="CA57">
        <v>346.51168333413</v>
      </c>
      <c r="CB57">
        <v>336.44374588613402</v>
      </c>
      <c r="CC57">
        <v>349.28907873143999</v>
      </c>
      <c r="CD57">
        <v>349.72603976975</v>
      </c>
    </row>
    <row r="58" spans="1:82" x14ac:dyDescent="0.25">
      <c r="A58">
        <v>13.4579439252336</v>
      </c>
      <c r="B58">
        <v>344.20269827277798</v>
      </c>
      <c r="C58">
        <v>345.18802807020001</v>
      </c>
      <c r="D58">
        <v>337.82070432173799</v>
      </c>
      <c r="E58">
        <v>348.14598735151401</v>
      </c>
      <c r="F58">
        <v>358.176485117021</v>
      </c>
      <c r="G58">
        <v>335.89163836223003</v>
      </c>
      <c r="H58">
        <v>347.098759974014</v>
      </c>
      <c r="I58">
        <v>354.83438690455301</v>
      </c>
      <c r="J58">
        <v>341.024364628645</v>
      </c>
      <c r="K58">
        <v>353.22397178505003</v>
      </c>
      <c r="L58">
        <v>340.42063074472298</v>
      </c>
      <c r="M58">
        <v>334.03150415075299</v>
      </c>
      <c r="N58">
        <v>355.04696232239002</v>
      </c>
      <c r="O58">
        <v>347.14797967747</v>
      </c>
      <c r="P58">
        <v>332.323328282376</v>
      </c>
      <c r="Q58">
        <v>335.61072618562901</v>
      </c>
      <c r="R58">
        <v>329.08051129137999</v>
      </c>
      <c r="S58">
        <v>328.30298406690599</v>
      </c>
      <c r="T58">
        <v>344.91156481207798</v>
      </c>
      <c r="U58">
        <v>338.77865468101902</v>
      </c>
      <c r="V58">
        <v>337.41411919535801</v>
      </c>
      <c r="W58">
        <v>334.04906282609898</v>
      </c>
      <c r="X58">
        <v>324.98171900134503</v>
      </c>
      <c r="Y58">
        <v>345.02114913424401</v>
      </c>
      <c r="Z58">
        <v>335.669700691282</v>
      </c>
      <c r="AA58">
        <v>345.27475861183098</v>
      </c>
      <c r="AB58">
        <v>335.58142645511401</v>
      </c>
      <c r="AC58">
        <v>338.34186627873999</v>
      </c>
      <c r="AD58">
        <v>330.20208141936098</v>
      </c>
      <c r="AE58">
        <v>335.762133875404</v>
      </c>
      <c r="AF58">
        <v>338.79022822577201</v>
      </c>
      <c r="AG58">
        <v>332.79643501096899</v>
      </c>
      <c r="AH58">
        <v>320.11241484497202</v>
      </c>
      <c r="AI58">
        <v>326.32421057422602</v>
      </c>
      <c r="AJ58">
        <v>338.59083936883297</v>
      </c>
      <c r="AK58">
        <v>334.51656425335102</v>
      </c>
      <c r="AL58">
        <v>330.375465335591</v>
      </c>
      <c r="AM58">
        <v>341.94915803854502</v>
      </c>
      <c r="AN58">
        <v>354.722563654044</v>
      </c>
      <c r="AO58">
        <v>345.99479475259102</v>
      </c>
      <c r="AP58">
        <v>338.62227699195699</v>
      </c>
      <c r="AQ58">
        <v>337.93557343387198</v>
      </c>
      <c r="AR58">
        <v>333.80167722541898</v>
      </c>
      <c r="AS58">
        <v>341.22256436147399</v>
      </c>
      <c r="AT58">
        <v>335.00031039294402</v>
      </c>
      <c r="AU58">
        <v>351.34625851031802</v>
      </c>
      <c r="AV58">
        <v>352.48028144741897</v>
      </c>
      <c r="AW58">
        <v>351.71490533340801</v>
      </c>
      <c r="AX58">
        <v>341.210773755692</v>
      </c>
      <c r="AY58">
        <v>352.51075157275801</v>
      </c>
      <c r="AZ58">
        <v>338.16591619568698</v>
      </c>
      <c r="BA58">
        <v>334.42101012540599</v>
      </c>
      <c r="BB58">
        <v>342.40118069830402</v>
      </c>
      <c r="BC58">
        <v>330.28509811216497</v>
      </c>
      <c r="BD58">
        <v>338.74664116980603</v>
      </c>
      <c r="BE58">
        <v>340.25475817872501</v>
      </c>
      <c r="BF58">
        <v>337.26308657296403</v>
      </c>
      <c r="BG58">
        <v>335.14950511313901</v>
      </c>
      <c r="BH58">
        <v>341.71519236121401</v>
      </c>
      <c r="BI58">
        <v>335.76598283784301</v>
      </c>
      <c r="BJ58">
        <v>337.496793067439</v>
      </c>
      <c r="BK58">
        <v>339.96632162076298</v>
      </c>
      <c r="BL58">
        <v>336.556737865267</v>
      </c>
      <c r="BM58">
        <v>337.37835789692798</v>
      </c>
      <c r="BN58">
        <v>335.96522978517902</v>
      </c>
      <c r="BO58">
        <v>337.41679640740199</v>
      </c>
      <c r="BP58">
        <v>343.73331674054299</v>
      </c>
      <c r="BQ58">
        <v>341.20843218782699</v>
      </c>
      <c r="BR58">
        <v>336.04215715873198</v>
      </c>
      <c r="BS58">
        <v>324.95974195089599</v>
      </c>
      <c r="BT58">
        <v>337.951284074564</v>
      </c>
      <c r="BU58">
        <v>334.19449397437501</v>
      </c>
      <c r="BV58">
        <v>347.33654874209799</v>
      </c>
      <c r="BW58">
        <v>352.19183478316899</v>
      </c>
      <c r="BX58">
        <v>335.20445883633499</v>
      </c>
      <c r="BY58">
        <v>356.83628689635202</v>
      </c>
      <c r="BZ58">
        <v>342.847257307277</v>
      </c>
      <c r="CA58">
        <v>343.50507567032901</v>
      </c>
      <c r="CB58">
        <v>338.20769664493099</v>
      </c>
      <c r="CC58">
        <v>345.290404589172</v>
      </c>
      <c r="CD58">
        <v>346.555719583204</v>
      </c>
    </row>
    <row r="59" spans="1:82" x14ac:dyDescent="0.25">
      <c r="A59">
        <v>13.6982643524699</v>
      </c>
      <c r="B59">
        <v>347.73167239478499</v>
      </c>
      <c r="C59">
        <v>347.07281760610601</v>
      </c>
      <c r="D59">
        <v>337.27873138553099</v>
      </c>
      <c r="E59">
        <v>345.71224446515203</v>
      </c>
      <c r="F59">
        <v>360.676856414724</v>
      </c>
      <c r="G59">
        <v>339.01359791344697</v>
      </c>
      <c r="H59">
        <v>350.88898943029301</v>
      </c>
      <c r="I59">
        <v>349.623718699233</v>
      </c>
      <c r="J59">
        <v>346.519985537342</v>
      </c>
      <c r="K59">
        <v>352.841603058347</v>
      </c>
      <c r="L59">
        <v>341.93163326453202</v>
      </c>
      <c r="M59">
        <v>335.106381978716</v>
      </c>
      <c r="N59">
        <v>350.622003750646</v>
      </c>
      <c r="O59">
        <v>345.546804146726</v>
      </c>
      <c r="P59">
        <v>332.62821562817197</v>
      </c>
      <c r="Q59">
        <v>339.99683207299603</v>
      </c>
      <c r="R59">
        <v>334.91762035761502</v>
      </c>
      <c r="S59">
        <v>325.64646764744703</v>
      </c>
      <c r="T59">
        <v>346.13394016839197</v>
      </c>
      <c r="U59">
        <v>336.57236601400899</v>
      </c>
      <c r="V59">
        <v>338.26499240038697</v>
      </c>
      <c r="W59">
        <v>334.19947876491</v>
      </c>
      <c r="X59">
        <v>331.75235186710597</v>
      </c>
      <c r="Y59">
        <v>342.51679514552302</v>
      </c>
      <c r="Z59">
        <v>335.90826987559001</v>
      </c>
      <c r="AA59">
        <v>351.11043413204197</v>
      </c>
      <c r="AB59">
        <v>337.30949944118601</v>
      </c>
      <c r="AC59">
        <v>340.09854203220198</v>
      </c>
      <c r="AD59">
        <v>333.73056294578203</v>
      </c>
      <c r="AE59">
        <v>334.72124237388999</v>
      </c>
      <c r="AF59">
        <v>340.40949639572801</v>
      </c>
      <c r="AG59">
        <v>335.83674544380102</v>
      </c>
      <c r="AH59">
        <v>324.50852665191297</v>
      </c>
      <c r="AI59">
        <v>326.24115313232699</v>
      </c>
      <c r="AJ59">
        <v>342.29742821162102</v>
      </c>
      <c r="AK59">
        <v>335.03471473447701</v>
      </c>
      <c r="AL59">
        <v>328.24458009108099</v>
      </c>
      <c r="AM59">
        <v>339.60738025008902</v>
      </c>
      <c r="AN59">
        <v>353.56418836718302</v>
      </c>
      <c r="AO59">
        <v>351.758814107935</v>
      </c>
      <c r="AP59">
        <v>342.522545688923</v>
      </c>
      <c r="AQ59">
        <v>337.07404804217498</v>
      </c>
      <c r="AR59">
        <v>333.87458746534702</v>
      </c>
      <c r="AS59">
        <v>339.37319297916798</v>
      </c>
      <c r="AT59">
        <v>335.14348366985098</v>
      </c>
      <c r="AU59">
        <v>351.00162373754102</v>
      </c>
      <c r="AV59">
        <v>348.156206939127</v>
      </c>
      <c r="AW59">
        <v>346.80888794678799</v>
      </c>
      <c r="AX59">
        <v>342.88485353045701</v>
      </c>
      <c r="AY59">
        <v>351.13268326128099</v>
      </c>
      <c r="AZ59">
        <v>340.45503110363899</v>
      </c>
      <c r="BA59">
        <v>337.24592862258299</v>
      </c>
      <c r="BB59">
        <v>336.95246311812201</v>
      </c>
      <c r="BC59">
        <v>328.96943714360401</v>
      </c>
      <c r="BD59">
        <v>340.70864491696398</v>
      </c>
      <c r="BE59">
        <v>341.99742623837699</v>
      </c>
      <c r="BF59">
        <v>342.12931495032001</v>
      </c>
      <c r="BG59">
        <v>338.19980842332598</v>
      </c>
      <c r="BH59">
        <v>335.649885985624</v>
      </c>
      <c r="BI59">
        <v>338.10955345045397</v>
      </c>
      <c r="BJ59">
        <v>334.65889542720601</v>
      </c>
      <c r="BK59">
        <v>334.45161729540899</v>
      </c>
      <c r="BL59">
        <v>336.894557923646</v>
      </c>
      <c r="BM59">
        <v>338.98905935759097</v>
      </c>
      <c r="BN59">
        <v>336.50116764515798</v>
      </c>
      <c r="BO59">
        <v>333.04442440776597</v>
      </c>
      <c r="BP59">
        <v>343.65063231457202</v>
      </c>
      <c r="BQ59">
        <v>342.00066486424498</v>
      </c>
      <c r="BR59">
        <v>335.60579712806299</v>
      </c>
      <c r="BS59">
        <v>332.92676396344098</v>
      </c>
      <c r="BT59">
        <v>335.71993579045102</v>
      </c>
      <c r="BU59">
        <v>334.77093096785302</v>
      </c>
      <c r="BV59">
        <v>348.91325827677798</v>
      </c>
      <c r="BW59">
        <v>353.72681072294699</v>
      </c>
      <c r="BX59">
        <v>339.98479118229602</v>
      </c>
      <c r="BY59">
        <v>356.46175377133</v>
      </c>
      <c r="BZ59">
        <v>343.99222794159903</v>
      </c>
      <c r="CA59">
        <v>348.94973793144698</v>
      </c>
      <c r="CB59">
        <v>337.70921072744699</v>
      </c>
      <c r="CC59">
        <v>342.81635724206399</v>
      </c>
      <c r="CD59">
        <v>349.42503610832102</v>
      </c>
    </row>
    <row r="60" spans="1:82" x14ac:dyDescent="0.25">
      <c r="A60">
        <v>13.938584779706201</v>
      </c>
      <c r="B60">
        <v>348.50432186907699</v>
      </c>
      <c r="C60">
        <v>349.28515869480202</v>
      </c>
      <c r="D60">
        <v>338.87362349963598</v>
      </c>
      <c r="E60">
        <v>350.06249314574399</v>
      </c>
      <c r="F60">
        <v>355.62338448100797</v>
      </c>
      <c r="G60">
        <v>338.52710850253197</v>
      </c>
      <c r="H60">
        <v>346.48067803912602</v>
      </c>
      <c r="I60">
        <v>349.27480414453902</v>
      </c>
      <c r="J60">
        <v>353.079185138539</v>
      </c>
      <c r="K60">
        <v>346.29137443639399</v>
      </c>
      <c r="L60">
        <v>340.05852851911902</v>
      </c>
      <c r="M60">
        <v>339.179209250192</v>
      </c>
      <c r="N60">
        <v>350.75582754686798</v>
      </c>
      <c r="O60">
        <v>345.40221043713501</v>
      </c>
      <c r="P60">
        <v>332.873341753707</v>
      </c>
      <c r="Q60">
        <v>342.31557307546802</v>
      </c>
      <c r="R60">
        <v>340.73231660173201</v>
      </c>
      <c r="S60">
        <v>325.67502790396497</v>
      </c>
      <c r="T60">
        <v>347.20165878760702</v>
      </c>
      <c r="U60">
        <v>334.384295242598</v>
      </c>
      <c r="V60">
        <v>336.525726750557</v>
      </c>
      <c r="W60">
        <v>335.99838988179698</v>
      </c>
      <c r="X60">
        <v>330.52730607529998</v>
      </c>
      <c r="Y60">
        <v>340.43764638855299</v>
      </c>
      <c r="Z60">
        <v>332.92735491973502</v>
      </c>
      <c r="AA60">
        <v>348.356123870197</v>
      </c>
      <c r="AB60">
        <v>339.33637859405098</v>
      </c>
      <c r="AC60">
        <v>340.565201848051</v>
      </c>
      <c r="AD60">
        <v>332.39506354699802</v>
      </c>
      <c r="AE60">
        <v>333.91650245819699</v>
      </c>
      <c r="AF60">
        <v>339.317489109083</v>
      </c>
      <c r="AG60">
        <v>329.89056836533899</v>
      </c>
      <c r="AH60">
        <v>325.65377633305201</v>
      </c>
      <c r="AI60">
        <v>330.26518688415598</v>
      </c>
      <c r="AJ60">
        <v>340.79582846581798</v>
      </c>
      <c r="AK60">
        <v>333.03117899987399</v>
      </c>
      <c r="AL60">
        <v>328.85924502041303</v>
      </c>
      <c r="AM60">
        <v>342.32520231901498</v>
      </c>
      <c r="AN60">
        <v>347.21344295345102</v>
      </c>
      <c r="AO60">
        <v>352.15581910981598</v>
      </c>
      <c r="AP60">
        <v>337.49783721707098</v>
      </c>
      <c r="AQ60">
        <v>335.62510606150897</v>
      </c>
      <c r="AR60">
        <v>335.821635391342</v>
      </c>
      <c r="AS60">
        <v>339.76291609952301</v>
      </c>
      <c r="AT60">
        <v>335.83955630295401</v>
      </c>
      <c r="AU60">
        <v>351.085301980601</v>
      </c>
      <c r="AV60">
        <v>343.92214901624101</v>
      </c>
      <c r="AW60">
        <v>344.96455226478702</v>
      </c>
      <c r="AX60">
        <v>343.34423182758098</v>
      </c>
      <c r="AY60">
        <v>344.58571731002598</v>
      </c>
      <c r="AZ60">
        <v>337.718528214103</v>
      </c>
      <c r="BA60">
        <v>340.50641820313501</v>
      </c>
      <c r="BB60">
        <v>333.40856977600401</v>
      </c>
      <c r="BC60">
        <v>329.84027884214299</v>
      </c>
      <c r="BD60">
        <v>341.56853347089702</v>
      </c>
      <c r="BE60">
        <v>338.02478886546902</v>
      </c>
      <c r="BF60">
        <v>340.82006443815499</v>
      </c>
      <c r="BG60">
        <v>330.45216765011099</v>
      </c>
      <c r="BH60">
        <v>335.07185700632101</v>
      </c>
      <c r="BI60">
        <v>337.171294196399</v>
      </c>
      <c r="BJ60">
        <v>332.58184397041401</v>
      </c>
      <c r="BK60">
        <v>336.83384304456803</v>
      </c>
      <c r="BL60">
        <v>333.71435681309902</v>
      </c>
      <c r="BM60">
        <v>336.35414128650598</v>
      </c>
      <c r="BN60">
        <v>332.02562863560797</v>
      </c>
      <c r="BO60">
        <v>331.35401478309899</v>
      </c>
      <c r="BP60">
        <v>349.49792703362601</v>
      </c>
      <c r="BQ60">
        <v>340.54484328403998</v>
      </c>
      <c r="BR60">
        <v>332.27288677269001</v>
      </c>
      <c r="BS60">
        <v>336.01938916124197</v>
      </c>
      <c r="BT60">
        <v>335.30735515595501</v>
      </c>
      <c r="BU60">
        <v>333.78090033658202</v>
      </c>
      <c r="BV60">
        <v>347.77936691996302</v>
      </c>
      <c r="BW60">
        <v>352.33746703658301</v>
      </c>
      <c r="BX60">
        <v>341.993757087907</v>
      </c>
      <c r="BY60">
        <v>359.088910026127</v>
      </c>
      <c r="BZ60">
        <v>337.84396771643299</v>
      </c>
      <c r="CA60">
        <v>350.125329238755</v>
      </c>
      <c r="CB60">
        <v>340.65665091706097</v>
      </c>
      <c r="CC60">
        <v>341.48839904237701</v>
      </c>
      <c r="CD60">
        <v>349.48779797281298</v>
      </c>
    </row>
    <row r="61" spans="1:82" x14ac:dyDescent="0.25">
      <c r="A61">
        <v>14.178905206942501</v>
      </c>
      <c r="B61">
        <v>348.60082267575302</v>
      </c>
      <c r="C61">
        <v>347.19629201063401</v>
      </c>
      <c r="D61">
        <v>342.16380834514803</v>
      </c>
      <c r="E61">
        <v>353.131483891963</v>
      </c>
      <c r="F61">
        <v>353.52147866674102</v>
      </c>
      <c r="G61">
        <v>341.793541811382</v>
      </c>
      <c r="H61">
        <v>349.98734202092402</v>
      </c>
      <c r="I61">
        <v>341.02587674892197</v>
      </c>
      <c r="J61">
        <v>357.363463138626</v>
      </c>
      <c r="K61">
        <v>344.433569184546</v>
      </c>
      <c r="L61">
        <v>343.24891320309501</v>
      </c>
      <c r="M61">
        <v>341.82581962046902</v>
      </c>
      <c r="N61">
        <v>348.25106696395198</v>
      </c>
      <c r="O61">
        <v>349.91974373379799</v>
      </c>
      <c r="P61">
        <v>333.45858835163</v>
      </c>
      <c r="Q61">
        <v>345.07953445273398</v>
      </c>
      <c r="R61">
        <v>344.27266423608</v>
      </c>
      <c r="S61">
        <v>325.837295647985</v>
      </c>
      <c r="T61">
        <v>344.41767407045597</v>
      </c>
      <c r="U61">
        <v>332.049700038406</v>
      </c>
      <c r="V61">
        <v>335.56282689378799</v>
      </c>
      <c r="W61">
        <v>333.26763157373398</v>
      </c>
      <c r="X61">
        <v>333.99373886383302</v>
      </c>
      <c r="Y61">
        <v>344.13826210831201</v>
      </c>
      <c r="Z61">
        <v>330.17001703791402</v>
      </c>
      <c r="AA61">
        <v>344.94392254165098</v>
      </c>
      <c r="AB61">
        <v>343.33764491143199</v>
      </c>
      <c r="AC61">
        <v>339.71223045032002</v>
      </c>
      <c r="AD61">
        <v>332.34669068549101</v>
      </c>
      <c r="AE61">
        <v>336.80681494780703</v>
      </c>
      <c r="AF61">
        <v>340.59356657316101</v>
      </c>
      <c r="AG61">
        <v>326.56058708603098</v>
      </c>
      <c r="AH61">
        <v>330.09117313678701</v>
      </c>
      <c r="AI61">
        <v>332.13481244395098</v>
      </c>
      <c r="AJ61">
        <v>341.723118176029</v>
      </c>
      <c r="AK61">
        <v>334.84730919874403</v>
      </c>
      <c r="AL61">
        <v>335.29693756741898</v>
      </c>
      <c r="AM61">
        <v>338.63087384694398</v>
      </c>
      <c r="AN61">
        <v>341.62826066870599</v>
      </c>
      <c r="AO61">
        <v>350.59376175976701</v>
      </c>
      <c r="AP61">
        <v>335.62932055800798</v>
      </c>
      <c r="AQ61">
        <v>335.633289877295</v>
      </c>
      <c r="AR61">
        <v>344.812823988594</v>
      </c>
      <c r="AS61">
        <v>339.08749802983601</v>
      </c>
      <c r="AT61">
        <v>332.30758055366101</v>
      </c>
      <c r="AU61">
        <v>354.64288885944802</v>
      </c>
      <c r="AV61">
        <v>346.48581785994003</v>
      </c>
      <c r="AW61">
        <v>346.14062768818798</v>
      </c>
      <c r="AX61">
        <v>342.88735422307701</v>
      </c>
      <c r="AY61">
        <v>339.82477330734599</v>
      </c>
      <c r="AZ61">
        <v>336.72018501964197</v>
      </c>
      <c r="BA61">
        <v>345.396269223856</v>
      </c>
      <c r="BB61">
        <v>330.715765783591</v>
      </c>
      <c r="BC61">
        <v>336.42940837421997</v>
      </c>
      <c r="BD61">
        <v>340.05034198798501</v>
      </c>
      <c r="BE61">
        <v>339.14968634764301</v>
      </c>
      <c r="BF61">
        <v>342.24733237871402</v>
      </c>
      <c r="BG61">
        <v>328.84077812232499</v>
      </c>
      <c r="BH61">
        <v>332.69012225666501</v>
      </c>
      <c r="BI61">
        <v>339.37012955226999</v>
      </c>
      <c r="BJ61">
        <v>332.67998866561101</v>
      </c>
      <c r="BK61">
        <v>339.13783362035599</v>
      </c>
      <c r="BL61">
        <v>335.68299895439498</v>
      </c>
      <c r="BM61">
        <v>334.70203751005499</v>
      </c>
      <c r="BN61">
        <v>335.874897933451</v>
      </c>
      <c r="BO61">
        <v>328.773163065863</v>
      </c>
      <c r="BP61">
        <v>347.25475259585301</v>
      </c>
      <c r="BQ61">
        <v>335.68989255634199</v>
      </c>
      <c r="BR61">
        <v>327.22130238154102</v>
      </c>
      <c r="BS61">
        <v>337.680414916149</v>
      </c>
      <c r="BT61">
        <v>336.77176459198699</v>
      </c>
      <c r="BU61">
        <v>334.63091091957</v>
      </c>
      <c r="BV61">
        <v>347.05181013341399</v>
      </c>
      <c r="BW61">
        <v>350.57496785463098</v>
      </c>
      <c r="BX61">
        <v>341.39174819987198</v>
      </c>
      <c r="BY61">
        <v>353.93249329879598</v>
      </c>
      <c r="BZ61">
        <v>334.59044211333298</v>
      </c>
      <c r="CA61">
        <v>353.20705119957103</v>
      </c>
      <c r="CB61">
        <v>343.51579354478798</v>
      </c>
      <c r="CC61">
        <v>337.87856039747197</v>
      </c>
      <c r="CD61">
        <v>350.23924297398497</v>
      </c>
    </row>
    <row r="62" spans="1:82" x14ac:dyDescent="0.25">
      <c r="A62">
        <v>14.4192256341789</v>
      </c>
      <c r="B62">
        <v>349.92784549803901</v>
      </c>
      <c r="C62">
        <v>346.05995845288999</v>
      </c>
      <c r="D62">
        <v>345.54524216063299</v>
      </c>
      <c r="E62">
        <v>352.86509935176201</v>
      </c>
      <c r="F62">
        <v>349.11014589831098</v>
      </c>
      <c r="G62">
        <v>346.68642375214802</v>
      </c>
      <c r="H62">
        <v>351.50893130187097</v>
      </c>
      <c r="I62">
        <v>339.30794064533598</v>
      </c>
      <c r="J62">
        <v>359.58667166745801</v>
      </c>
      <c r="K62">
        <v>346.33290900623098</v>
      </c>
      <c r="L62">
        <v>347.65585998853101</v>
      </c>
      <c r="M62">
        <v>343.72865555902399</v>
      </c>
      <c r="N62">
        <v>344.24977779422699</v>
      </c>
      <c r="O62">
        <v>351.04031185710897</v>
      </c>
      <c r="P62">
        <v>337.475120260327</v>
      </c>
      <c r="Q62">
        <v>345.17265378344899</v>
      </c>
      <c r="R62">
        <v>344.86791554101598</v>
      </c>
      <c r="S62">
        <v>327.21600239099899</v>
      </c>
      <c r="T62">
        <v>341.850240054317</v>
      </c>
      <c r="U62">
        <v>331.70233552961002</v>
      </c>
      <c r="V62">
        <v>335.47347332690498</v>
      </c>
      <c r="W62">
        <v>331.493140839322</v>
      </c>
      <c r="X62">
        <v>338.69186110456701</v>
      </c>
      <c r="Y62">
        <v>347.65000863517599</v>
      </c>
      <c r="Z62">
        <v>328.62009296612001</v>
      </c>
      <c r="AA62">
        <v>344.18558803101098</v>
      </c>
      <c r="AB62">
        <v>345.34360661669501</v>
      </c>
      <c r="AC62">
        <v>341.62168743125801</v>
      </c>
      <c r="AD62">
        <v>334.61392096511702</v>
      </c>
      <c r="AE62">
        <v>336.01302327045897</v>
      </c>
      <c r="AF62">
        <v>342.21370803593902</v>
      </c>
      <c r="AG62">
        <v>329.52449677311898</v>
      </c>
      <c r="AH62">
        <v>333.90158989792201</v>
      </c>
      <c r="AI62">
        <v>333.86263368603699</v>
      </c>
      <c r="AJ62">
        <v>342.87703293881299</v>
      </c>
      <c r="AK62">
        <v>329.940126161568</v>
      </c>
      <c r="AL62">
        <v>337.258497606427</v>
      </c>
      <c r="AM62">
        <v>335.67240345465302</v>
      </c>
      <c r="AN62">
        <v>337.955682425725</v>
      </c>
      <c r="AO62">
        <v>348.76417351198103</v>
      </c>
      <c r="AP62">
        <v>335.18912706965801</v>
      </c>
      <c r="AQ62">
        <v>336.540239581158</v>
      </c>
      <c r="AR62">
        <v>348.71574056649899</v>
      </c>
      <c r="AS62">
        <v>339.43146467475901</v>
      </c>
      <c r="AT62">
        <v>332.071892878987</v>
      </c>
      <c r="AU62">
        <v>352.78524099559502</v>
      </c>
      <c r="AV62">
        <v>350.37387439365898</v>
      </c>
      <c r="AW62">
        <v>347.31201947387899</v>
      </c>
      <c r="AX62">
        <v>344.69738884314398</v>
      </c>
      <c r="AY62">
        <v>339.36536898496701</v>
      </c>
      <c r="AZ62">
        <v>334.401186825504</v>
      </c>
      <c r="BA62">
        <v>349.79183099768102</v>
      </c>
      <c r="BB62">
        <v>329.94900859296501</v>
      </c>
      <c r="BC62">
        <v>339.89417356317199</v>
      </c>
      <c r="BD62">
        <v>335.56000804643998</v>
      </c>
      <c r="BE62">
        <v>339.46281510850099</v>
      </c>
      <c r="BF62">
        <v>342.93418517649002</v>
      </c>
      <c r="BG62">
        <v>329.23551868156801</v>
      </c>
      <c r="BH62">
        <v>332.46512599674799</v>
      </c>
      <c r="BI62">
        <v>343.34836544044703</v>
      </c>
      <c r="BJ62">
        <v>335.96271576772</v>
      </c>
      <c r="BK62">
        <v>341.867882893049</v>
      </c>
      <c r="BL62">
        <v>335.95824694513698</v>
      </c>
      <c r="BM62">
        <v>335.19454765601699</v>
      </c>
      <c r="BN62">
        <v>340.88641134123202</v>
      </c>
      <c r="BO62">
        <v>327.14262367647302</v>
      </c>
      <c r="BP62">
        <v>344.47016775577299</v>
      </c>
      <c r="BQ62">
        <v>335.42664269713703</v>
      </c>
      <c r="BR62">
        <v>329.75267514487899</v>
      </c>
      <c r="BS62">
        <v>337.07806772456598</v>
      </c>
      <c r="BT62">
        <v>339.738150010347</v>
      </c>
      <c r="BU62">
        <v>337.62677940868099</v>
      </c>
      <c r="BV62">
        <v>344.100104133689</v>
      </c>
      <c r="BW62">
        <v>349.18120388227499</v>
      </c>
      <c r="BX62">
        <v>344.67330207161302</v>
      </c>
      <c r="BY62">
        <v>350.48621251792201</v>
      </c>
      <c r="BZ62">
        <v>335.72910232705499</v>
      </c>
      <c r="CA62">
        <v>353.05641074638697</v>
      </c>
      <c r="CB62">
        <v>345.034716315016</v>
      </c>
      <c r="CC62">
        <v>336.50526651682401</v>
      </c>
      <c r="CD62">
        <v>350.65093342623601</v>
      </c>
    </row>
    <row r="63" spans="1:82" x14ac:dyDescent="0.25">
      <c r="A63">
        <v>14.659546061415201</v>
      </c>
      <c r="B63">
        <v>349.83475432766897</v>
      </c>
      <c r="C63">
        <v>346.72006966931701</v>
      </c>
      <c r="D63">
        <v>348.22123736244299</v>
      </c>
      <c r="E63">
        <v>350.91529776610003</v>
      </c>
      <c r="F63">
        <v>345.30866824530602</v>
      </c>
      <c r="G63">
        <v>352.37465973438401</v>
      </c>
      <c r="H63">
        <v>349.85542514694799</v>
      </c>
      <c r="I63">
        <v>340.04838689389197</v>
      </c>
      <c r="J63">
        <v>358.36337092592902</v>
      </c>
      <c r="K63">
        <v>346.703114762312</v>
      </c>
      <c r="L63">
        <v>348.59390261443201</v>
      </c>
      <c r="M63">
        <v>344.738793716815</v>
      </c>
      <c r="N63">
        <v>342.03520120232201</v>
      </c>
      <c r="O63">
        <v>347.87245467213501</v>
      </c>
      <c r="P63">
        <v>340.277256727169</v>
      </c>
      <c r="Q63">
        <v>343.33763517717</v>
      </c>
      <c r="R63">
        <v>345.37619388915698</v>
      </c>
      <c r="S63">
        <v>329.36627318417902</v>
      </c>
      <c r="T63">
        <v>338.84383158007802</v>
      </c>
      <c r="U63">
        <v>330.40367702877001</v>
      </c>
      <c r="V63">
        <v>335.43125059635298</v>
      </c>
      <c r="W63">
        <v>333.37563893481098</v>
      </c>
      <c r="X63">
        <v>342.21662411609299</v>
      </c>
      <c r="Y63">
        <v>345.96441338069798</v>
      </c>
      <c r="Z63">
        <v>326.90290981350802</v>
      </c>
      <c r="AA63">
        <v>342.48081611619699</v>
      </c>
      <c r="AB63">
        <v>345.62668789671102</v>
      </c>
      <c r="AC63">
        <v>342.71470628591601</v>
      </c>
      <c r="AD63">
        <v>336.729857850766</v>
      </c>
      <c r="AE63">
        <v>334.87602872608898</v>
      </c>
      <c r="AF63">
        <v>341.88207104532302</v>
      </c>
      <c r="AG63">
        <v>333.82095929917602</v>
      </c>
      <c r="AH63">
        <v>334.63688924596102</v>
      </c>
      <c r="AI63">
        <v>334.03949169715298</v>
      </c>
      <c r="AJ63">
        <v>340.99488063206599</v>
      </c>
      <c r="AK63">
        <v>325.36870073756802</v>
      </c>
      <c r="AL63">
        <v>335.29742827073198</v>
      </c>
      <c r="AM63">
        <v>334.198456417844</v>
      </c>
      <c r="AN63">
        <v>336.99667312903699</v>
      </c>
      <c r="AO63">
        <v>347.88166808062601</v>
      </c>
      <c r="AP63">
        <v>334.278199325537</v>
      </c>
      <c r="AQ63">
        <v>337.51603153142401</v>
      </c>
      <c r="AR63">
        <v>352.01468079781102</v>
      </c>
      <c r="AS63">
        <v>341.01383167581002</v>
      </c>
      <c r="AT63">
        <v>332.44847385745902</v>
      </c>
      <c r="AU63">
        <v>345.99156637681199</v>
      </c>
      <c r="AV63">
        <v>351.06556097344702</v>
      </c>
      <c r="AW63">
        <v>345.57589308273202</v>
      </c>
      <c r="AX63">
        <v>345.829094886635</v>
      </c>
      <c r="AY63">
        <v>339.176298546412</v>
      </c>
      <c r="AZ63">
        <v>333.95682642804002</v>
      </c>
      <c r="BA63">
        <v>352.914239424767</v>
      </c>
      <c r="BB63">
        <v>328.51026406572601</v>
      </c>
      <c r="BC63">
        <v>341.47234883743897</v>
      </c>
      <c r="BD63">
        <v>332.95052082909501</v>
      </c>
      <c r="BE63">
        <v>337.47100098560202</v>
      </c>
      <c r="BF63">
        <v>340.01510172459098</v>
      </c>
      <c r="BG63">
        <v>327.40819861056099</v>
      </c>
      <c r="BH63">
        <v>333.99632758390402</v>
      </c>
      <c r="BI63">
        <v>345.76890675752003</v>
      </c>
      <c r="BJ63">
        <v>338.24577736042602</v>
      </c>
      <c r="BK63">
        <v>341.98003269107301</v>
      </c>
      <c r="BL63">
        <v>334.46081393566698</v>
      </c>
      <c r="BM63">
        <v>336.87360390697103</v>
      </c>
      <c r="BN63">
        <v>340.07562013908603</v>
      </c>
      <c r="BO63">
        <v>327.908866516866</v>
      </c>
      <c r="BP63">
        <v>341.21602566036802</v>
      </c>
      <c r="BQ63">
        <v>335.22908310934702</v>
      </c>
      <c r="BR63">
        <v>335.52951893496402</v>
      </c>
      <c r="BS63">
        <v>336.667091692702</v>
      </c>
      <c r="BT63">
        <v>343.01440224426301</v>
      </c>
      <c r="BU63">
        <v>339.73199610781302</v>
      </c>
      <c r="BV63">
        <v>338.289560008352</v>
      </c>
      <c r="BW63">
        <v>346.15840050888198</v>
      </c>
      <c r="BX63">
        <v>346.090582585692</v>
      </c>
      <c r="BY63">
        <v>349.76894491112802</v>
      </c>
      <c r="BZ63">
        <v>339.542150725765</v>
      </c>
      <c r="CA63">
        <v>350.44354527020499</v>
      </c>
      <c r="CB63">
        <v>347.83093842219603</v>
      </c>
      <c r="CC63">
        <v>335.18343238855499</v>
      </c>
      <c r="CD63">
        <v>352.354498307634</v>
      </c>
    </row>
    <row r="64" spans="1:82" x14ac:dyDescent="0.25">
      <c r="A64">
        <v>14.899866488651501</v>
      </c>
      <c r="B64">
        <v>347.90246162941997</v>
      </c>
      <c r="C64">
        <v>349.423993340891</v>
      </c>
      <c r="D64">
        <v>351.41883222831399</v>
      </c>
      <c r="E64">
        <v>349.06536997368602</v>
      </c>
      <c r="F64">
        <v>345.87967800924599</v>
      </c>
      <c r="G64">
        <v>354.43216527709097</v>
      </c>
      <c r="H64">
        <v>346.70035247813701</v>
      </c>
      <c r="I64">
        <v>340.04466390057797</v>
      </c>
      <c r="J64">
        <v>354.70244896901397</v>
      </c>
      <c r="K64">
        <v>341.61896688190399</v>
      </c>
      <c r="L64">
        <v>348.63520521498498</v>
      </c>
      <c r="M64">
        <v>346.30545924275202</v>
      </c>
      <c r="N64">
        <v>339.80628662583899</v>
      </c>
      <c r="O64">
        <v>343.659583466757</v>
      </c>
      <c r="P64">
        <v>338.80028977805802</v>
      </c>
      <c r="Q64">
        <v>340.97431202075302</v>
      </c>
      <c r="R64">
        <v>345.01450862846201</v>
      </c>
      <c r="S64">
        <v>330.34789733570102</v>
      </c>
      <c r="T64">
        <v>336.43424140674898</v>
      </c>
      <c r="U64">
        <v>327.20392601149598</v>
      </c>
      <c r="V64">
        <v>335.33799751298602</v>
      </c>
      <c r="W64">
        <v>335.875236502284</v>
      </c>
      <c r="X64">
        <v>341.27698546983299</v>
      </c>
      <c r="Y64">
        <v>341.90428029123598</v>
      </c>
      <c r="Z64">
        <v>323.16796852800701</v>
      </c>
      <c r="AA64">
        <v>339.04764094362503</v>
      </c>
      <c r="AB64">
        <v>343.95581274313201</v>
      </c>
      <c r="AC64">
        <v>338.063814288429</v>
      </c>
      <c r="AD64">
        <v>335.27776607189799</v>
      </c>
      <c r="AE64">
        <v>338.26037596965801</v>
      </c>
      <c r="AF64">
        <v>340.70097714568601</v>
      </c>
      <c r="AG64">
        <v>333.33095862089903</v>
      </c>
      <c r="AH64">
        <v>330.81359338555097</v>
      </c>
      <c r="AI64">
        <v>332.93127383792603</v>
      </c>
      <c r="AJ64">
        <v>337.06800847894101</v>
      </c>
      <c r="AK64">
        <v>327.32075908069999</v>
      </c>
      <c r="AL64">
        <v>335.82315672452802</v>
      </c>
      <c r="AM64">
        <v>331.551544412422</v>
      </c>
      <c r="AN64">
        <v>340.48933028533298</v>
      </c>
      <c r="AO64">
        <v>346.38322423715499</v>
      </c>
      <c r="AP64">
        <v>330.17512749432501</v>
      </c>
      <c r="AQ64">
        <v>335.28533855855301</v>
      </c>
      <c r="AR64">
        <v>358.50033780490799</v>
      </c>
      <c r="AS64">
        <v>343.68844610815302</v>
      </c>
      <c r="AT64">
        <v>331.80215029631898</v>
      </c>
      <c r="AU64">
        <v>339.88636580719299</v>
      </c>
      <c r="AV64">
        <v>353.082970536022</v>
      </c>
      <c r="AW64">
        <v>343.32693166973502</v>
      </c>
      <c r="AX64">
        <v>341.79511406846399</v>
      </c>
      <c r="AY64">
        <v>337.05773605040503</v>
      </c>
      <c r="AZ64">
        <v>333.67846695796698</v>
      </c>
      <c r="BA64">
        <v>354.04810567715998</v>
      </c>
      <c r="BB64">
        <v>329.05410137005202</v>
      </c>
      <c r="BC64">
        <v>342.07947202768202</v>
      </c>
      <c r="BD64">
        <v>331.78333999750703</v>
      </c>
      <c r="BE64">
        <v>334.09545386674301</v>
      </c>
      <c r="BF64">
        <v>335.00313255184199</v>
      </c>
      <c r="BG64">
        <v>326.15948589436198</v>
      </c>
      <c r="BH64">
        <v>333.70396939310501</v>
      </c>
      <c r="BI64">
        <v>343.64159759573897</v>
      </c>
      <c r="BJ64">
        <v>338.56348232402098</v>
      </c>
      <c r="BK64">
        <v>339.89571798781401</v>
      </c>
      <c r="BL64">
        <v>336.08081554287497</v>
      </c>
      <c r="BM64">
        <v>336.46148695777498</v>
      </c>
      <c r="BN64">
        <v>333.31479908858603</v>
      </c>
      <c r="BO64">
        <v>331.95143263012301</v>
      </c>
      <c r="BP64">
        <v>336.38569147976301</v>
      </c>
      <c r="BQ64">
        <v>330.32570425196297</v>
      </c>
      <c r="BR64">
        <v>339.58344245936797</v>
      </c>
      <c r="BS64">
        <v>337.45590979868302</v>
      </c>
      <c r="BT64">
        <v>342.93199885959001</v>
      </c>
      <c r="BU64">
        <v>342.16723792172002</v>
      </c>
      <c r="BV64">
        <v>335.35288865584499</v>
      </c>
      <c r="BW64">
        <v>343.52765326014901</v>
      </c>
      <c r="BX64">
        <v>344.98598149068198</v>
      </c>
      <c r="BY64">
        <v>348.93029072317597</v>
      </c>
      <c r="BZ64">
        <v>343.70233538366898</v>
      </c>
      <c r="CA64">
        <v>348.26983528585498</v>
      </c>
      <c r="CB64">
        <v>349.864013190045</v>
      </c>
      <c r="CC64">
        <v>332.33255464187499</v>
      </c>
      <c r="CD64">
        <v>353.54377850014703</v>
      </c>
    </row>
    <row r="65" spans="1:82" x14ac:dyDescent="0.25">
      <c r="A65">
        <v>15.140186915887799</v>
      </c>
      <c r="B65">
        <v>345.95436595171401</v>
      </c>
      <c r="C65">
        <v>350.40739535954202</v>
      </c>
      <c r="D65">
        <v>354.48554030706799</v>
      </c>
      <c r="E65">
        <v>348.22780762985298</v>
      </c>
      <c r="F65">
        <v>345.17028737176997</v>
      </c>
      <c r="G65">
        <v>352.04702350233498</v>
      </c>
      <c r="H65">
        <v>344.16513275762799</v>
      </c>
      <c r="I65">
        <v>346.244672584081</v>
      </c>
      <c r="J65">
        <v>351.13873404150002</v>
      </c>
      <c r="K65">
        <v>337.92820472297899</v>
      </c>
      <c r="L65">
        <v>350.22731634992499</v>
      </c>
      <c r="M65">
        <v>352.09008727263199</v>
      </c>
      <c r="N65">
        <v>337.63679370969299</v>
      </c>
      <c r="O65">
        <v>339.87175317698399</v>
      </c>
      <c r="P65">
        <v>336.42794342638302</v>
      </c>
      <c r="Q65">
        <v>335.93305865058699</v>
      </c>
      <c r="R65">
        <v>341.01714681042699</v>
      </c>
      <c r="S65">
        <v>329.008669325874</v>
      </c>
      <c r="T65">
        <v>338.29010508185701</v>
      </c>
      <c r="U65">
        <v>326.528557121755</v>
      </c>
      <c r="V65">
        <v>334.27455367359403</v>
      </c>
      <c r="W65">
        <v>334.33165362844397</v>
      </c>
      <c r="X65">
        <v>336.12770257266197</v>
      </c>
      <c r="Y65">
        <v>339.86230970659199</v>
      </c>
      <c r="Z65">
        <v>321.86897001608003</v>
      </c>
      <c r="AA65">
        <v>335.144387181007</v>
      </c>
      <c r="AB65">
        <v>343.33954609171798</v>
      </c>
      <c r="AC65">
        <v>334.96516120054901</v>
      </c>
      <c r="AD65">
        <v>330.97252294706198</v>
      </c>
      <c r="AE65">
        <v>338.089457170081</v>
      </c>
      <c r="AF65">
        <v>340.82671208087697</v>
      </c>
      <c r="AG65">
        <v>332.536168584618</v>
      </c>
      <c r="AH65">
        <v>326.97732885084503</v>
      </c>
      <c r="AI65">
        <v>336.16688947258399</v>
      </c>
      <c r="AJ65">
        <v>337.60862084814801</v>
      </c>
      <c r="AK65">
        <v>328.812601479004</v>
      </c>
      <c r="AL65">
        <v>339.78973617491698</v>
      </c>
      <c r="AM65">
        <v>329.45775807635198</v>
      </c>
      <c r="AN65">
        <v>342.70546255277998</v>
      </c>
      <c r="AO65">
        <v>340.23536285582497</v>
      </c>
      <c r="AP65">
        <v>325.12568315145597</v>
      </c>
      <c r="AQ65">
        <v>333.92260652614999</v>
      </c>
      <c r="AR65">
        <v>358.971061488918</v>
      </c>
      <c r="AS65">
        <v>346.12271606616599</v>
      </c>
      <c r="AT65">
        <v>337.24518556728901</v>
      </c>
      <c r="AU65">
        <v>338.68107784609998</v>
      </c>
      <c r="AV65">
        <v>355.75597771920502</v>
      </c>
      <c r="AW65">
        <v>346.50584194175002</v>
      </c>
      <c r="AX65">
        <v>341.632602345485</v>
      </c>
      <c r="AY65">
        <v>339.33062343127602</v>
      </c>
      <c r="AZ65">
        <v>331.68979225098201</v>
      </c>
      <c r="BA65">
        <v>351.00078447501699</v>
      </c>
      <c r="BB65">
        <v>332.32887229605097</v>
      </c>
      <c r="BC65">
        <v>340.751936157128</v>
      </c>
      <c r="BD65">
        <v>326.01138416495201</v>
      </c>
      <c r="BE65">
        <v>333.14067870328</v>
      </c>
      <c r="BF65">
        <v>333.95879909484199</v>
      </c>
      <c r="BG65">
        <v>326.771318475111</v>
      </c>
      <c r="BH65">
        <v>334.36142066019897</v>
      </c>
      <c r="BI65">
        <v>342.28522058453399</v>
      </c>
      <c r="BJ65">
        <v>342.57095018293001</v>
      </c>
      <c r="BK65">
        <v>338.66823175302</v>
      </c>
      <c r="BL65">
        <v>336.871919430368</v>
      </c>
      <c r="BM65">
        <v>336.22051945278599</v>
      </c>
      <c r="BN65">
        <v>330.67721303720998</v>
      </c>
      <c r="BO65">
        <v>335.52807200909501</v>
      </c>
      <c r="BP65">
        <v>332.10323853996198</v>
      </c>
      <c r="BQ65">
        <v>331.24761006724702</v>
      </c>
      <c r="BR65">
        <v>339.93003612472398</v>
      </c>
      <c r="BS65">
        <v>339.79211236304099</v>
      </c>
      <c r="BT65">
        <v>344.33966304108401</v>
      </c>
      <c r="BU65">
        <v>344.88947330702598</v>
      </c>
      <c r="BV65">
        <v>337.30240517767402</v>
      </c>
      <c r="BW65">
        <v>343.901367758383</v>
      </c>
      <c r="BX65">
        <v>346.327374386391</v>
      </c>
      <c r="BY65">
        <v>345.16579290973499</v>
      </c>
      <c r="BZ65">
        <v>347.80418868340399</v>
      </c>
      <c r="CA65">
        <v>345.17908183661501</v>
      </c>
      <c r="CB65">
        <v>348.60677610017802</v>
      </c>
      <c r="CC65">
        <v>330.45675719220401</v>
      </c>
      <c r="CD65">
        <v>352.09884369110398</v>
      </c>
    </row>
    <row r="66" spans="1:82" x14ac:dyDescent="0.25">
      <c r="A66">
        <v>15.3805073431241</v>
      </c>
      <c r="B66">
        <v>351.07608314931099</v>
      </c>
      <c r="C66">
        <v>351.56229643731001</v>
      </c>
      <c r="D66">
        <v>355.93867873028398</v>
      </c>
      <c r="E66">
        <v>347.45401400757601</v>
      </c>
      <c r="F66">
        <v>348.17366970164102</v>
      </c>
      <c r="G66">
        <v>352.01393304480501</v>
      </c>
      <c r="H66">
        <v>352.94493850514903</v>
      </c>
      <c r="I66">
        <v>345.80270983179003</v>
      </c>
      <c r="J66">
        <v>347.75499063643002</v>
      </c>
      <c r="K66">
        <v>339.13424438284198</v>
      </c>
      <c r="L66">
        <v>353.139498421209</v>
      </c>
      <c r="M66">
        <v>350.52832687165699</v>
      </c>
      <c r="N66">
        <v>333.897328663255</v>
      </c>
      <c r="O66">
        <v>335.81429226788799</v>
      </c>
      <c r="P66">
        <v>335.28805764735699</v>
      </c>
      <c r="Q66">
        <v>337.74789430245198</v>
      </c>
      <c r="R66">
        <v>337.131779352553</v>
      </c>
      <c r="S66">
        <v>328.66848880497702</v>
      </c>
      <c r="T66">
        <v>337.65185782640799</v>
      </c>
      <c r="U66">
        <v>328.08483976928301</v>
      </c>
      <c r="V66">
        <v>337.002250745472</v>
      </c>
      <c r="W66">
        <v>329.28523689073597</v>
      </c>
      <c r="X66">
        <v>339.44059853807403</v>
      </c>
      <c r="Y66">
        <v>337.52006789835701</v>
      </c>
      <c r="Z66">
        <v>325.81883151833102</v>
      </c>
      <c r="AA66">
        <v>332.48347416035801</v>
      </c>
      <c r="AB66">
        <v>340.44634781174102</v>
      </c>
      <c r="AC66">
        <v>339.26188728776998</v>
      </c>
      <c r="AD66">
        <v>334.13662618686197</v>
      </c>
      <c r="AE66">
        <v>337.69321281592698</v>
      </c>
      <c r="AF66">
        <v>341.64334273554999</v>
      </c>
      <c r="AG66">
        <v>335.61665687680801</v>
      </c>
      <c r="AH66">
        <v>329.24368554738999</v>
      </c>
      <c r="AI66">
        <v>334.32217055193598</v>
      </c>
      <c r="AJ66">
        <v>335.59357143430998</v>
      </c>
      <c r="AK66">
        <v>327.10097300771201</v>
      </c>
      <c r="AL66">
        <v>339.531526251961</v>
      </c>
      <c r="AM66">
        <v>332.10805937838597</v>
      </c>
      <c r="AN66">
        <v>340.11755865801501</v>
      </c>
      <c r="AO66">
        <v>336.34862554814498</v>
      </c>
      <c r="AP66">
        <v>328.44766796905299</v>
      </c>
      <c r="AQ66">
        <v>336.72136945726601</v>
      </c>
      <c r="AR66">
        <v>358.29700022633199</v>
      </c>
      <c r="AS66">
        <v>343.51500332888997</v>
      </c>
      <c r="AT66">
        <v>336.66758370716798</v>
      </c>
      <c r="AU66">
        <v>335.25426821580902</v>
      </c>
      <c r="AV66">
        <v>355.80161923953199</v>
      </c>
      <c r="AW66">
        <v>345.84756754594798</v>
      </c>
      <c r="AX66">
        <v>342.60577748867598</v>
      </c>
      <c r="AY66">
        <v>342.81959782674102</v>
      </c>
      <c r="AZ66">
        <v>333.32516666122501</v>
      </c>
      <c r="BA66">
        <v>350.63785993674401</v>
      </c>
      <c r="BB66">
        <v>335.66116338222599</v>
      </c>
      <c r="BC66">
        <v>339.77135513426401</v>
      </c>
      <c r="BD66">
        <v>325.45763433039701</v>
      </c>
      <c r="BE66">
        <v>336.04978075243702</v>
      </c>
      <c r="BF66">
        <v>331.025984192198</v>
      </c>
      <c r="BG66">
        <v>326.73842934271602</v>
      </c>
      <c r="BH66">
        <v>334.79128333041501</v>
      </c>
      <c r="BI66">
        <v>341.80173272452902</v>
      </c>
      <c r="BJ66">
        <v>343.40307873019702</v>
      </c>
      <c r="BK66">
        <v>336.66972803722399</v>
      </c>
      <c r="BL66">
        <v>340.43109790551301</v>
      </c>
      <c r="BM66">
        <v>334.50151452605297</v>
      </c>
      <c r="BN66">
        <v>330.47593638004503</v>
      </c>
      <c r="BO66">
        <v>333.55878606222399</v>
      </c>
      <c r="BP66">
        <v>326.28060104474099</v>
      </c>
      <c r="BQ66">
        <v>334.98713130478598</v>
      </c>
      <c r="BR66">
        <v>343.86623379768002</v>
      </c>
      <c r="BS66">
        <v>339.346336692698</v>
      </c>
      <c r="BT66">
        <v>347.92790122033301</v>
      </c>
      <c r="BU66">
        <v>340.46380017545999</v>
      </c>
      <c r="BV66">
        <v>339.74350432772297</v>
      </c>
      <c r="BW66">
        <v>346.13383176277398</v>
      </c>
      <c r="BX66">
        <v>343.98522757371597</v>
      </c>
      <c r="BY66">
        <v>342.847378923973</v>
      </c>
      <c r="BZ66">
        <v>348.64679175464198</v>
      </c>
      <c r="CA66">
        <v>343.82756458888002</v>
      </c>
      <c r="CB66">
        <v>347.020065424547</v>
      </c>
      <c r="CC66">
        <v>335.63086124710298</v>
      </c>
      <c r="CD66">
        <v>348.00941295312401</v>
      </c>
    </row>
    <row r="67" spans="1:82" x14ac:dyDescent="0.25">
      <c r="A67">
        <v>15.6208277703604</v>
      </c>
      <c r="B67">
        <v>351.183923317314</v>
      </c>
      <c r="C67">
        <v>356.86534900945998</v>
      </c>
      <c r="D67">
        <v>352.314838733724</v>
      </c>
      <c r="E67">
        <v>347.707271904518</v>
      </c>
      <c r="F67">
        <v>347.21499675152501</v>
      </c>
      <c r="G67">
        <v>350.42315307694997</v>
      </c>
      <c r="H67">
        <v>348.134714164755</v>
      </c>
      <c r="I67">
        <v>348.99004217272199</v>
      </c>
      <c r="J67">
        <v>342.86758607392898</v>
      </c>
      <c r="K67">
        <v>338.98252148851998</v>
      </c>
      <c r="L67">
        <v>354.62658137721797</v>
      </c>
      <c r="M67">
        <v>347.20025055245901</v>
      </c>
      <c r="N67">
        <v>333.88419844775598</v>
      </c>
      <c r="O67">
        <v>329.29752865855801</v>
      </c>
      <c r="P67">
        <v>332.15485620512698</v>
      </c>
      <c r="Q67">
        <v>338.12363743841303</v>
      </c>
      <c r="R67">
        <v>334.75410628550998</v>
      </c>
      <c r="S67">
        <v>330.42284963556102</v>
      </c>
      <c r="T67">
        <v>333.808936851022</v>
      </c>
      <c r="U67">
        <v>331.198525134264</v>
      </c>
      <c r="V67">
        <v>339.59876345781299</v>
      </c>
      <c r="W67">
        <v>332.88792788401503</v>
      </c>
      <c r="X67">
        <v>338.12115966799098</v>
      </c>
      <c r="Y67">
        <v>335.29187996985502</v>
      </c>
      <c r="Z67">
        <v>328.981051323842</v>
      </c>
      <c r="AA67">
        <v>332.43940975715702</v>
      </c>
      <c r="AB67">
        <v>334.231380403689</v>
      </c>
      <c r="AC67">
        <v>335.88732045239698</v>
      </c>
      <c r="AD67">
        <v>338.15252833467099</v>
      </c>
      <c r="AE67">
        <v>338.03740239396802</v>
      </c>
      <c r="AF67">
        <v>340.61637902532999</v>
      </c>
      <c r="AG67">
        <v>337.51055104319198</v>
      </c>
      <c r="AH67">
        <v>327.48819849666597</v>
      </c>
      <c r="AI67">
        <v>335.434559004964</v>
      </c>
      <c r="AJ67">
        <v>335.26364920186302</v>
      </c>
      <c r="AK67">
        <v>328.20418777919701</v>
      </c>
      <c r="AL67">
        <v>331.75576084013102</v>
      </c>
      <c r="AM67">
        <v>334.73652123913399</v>
      </c>
      <c r="AN67">
        <v>339.44702636822302</v>
      </c>
      <c r="AO67">
        <v>336.032614131581</v>
      </c>
      <c r="AP67">
        <v>333.78480166977801</v>
      </c>
      <c r="AQ67">
        <v>335.69434380199402</v>
      </c>
      <c r="AR67">
        <v>355.38720423695099</v>
      </c>
      <c r="AS67">
        <v>341.06042860479698</v>
      </c>
      <c r="AT67">
        <v>337.03624996258998</v>
      </c>
      <c r="AU67">
        <v>335.74684725447401</v>
      </c>
      <c r="AV67">
        <v>356.99382112809798</v>
      </c>
      <c r="AW67">
        <v>337.76032901326602</v>
      </c>
      <c r="AX67">
        <v>345.44476004184799</v>
      </c>
      <c r="AY67">
        <v>340.625816549631</v>
      </c>
      <c r="AZ67">
        <v>338.71267522147502</v>
      </c>
      <c r="BA67">
        <v>349.201912818332</v>
      </c>
      <c r="BB67">
        <v>337.85726646488098</v>
      </c>
      <c r="BC67">
        <v>335.63625463782199</v>
      </c>
      <c r="BD67">
        <v>326.607140594989</v>
      </c>
      <c r="BE67">
        <v>328.745832599734</v>
      </c>
      <c r="BF67">
        <v>331.75088809474897</v>
      </c>
      <c r="BG67">
        <v>328.52113039962501</v>
      </c>
      <c r="BH67">
        <v>337.28458966532901</v>
      </c>
      <c r="BI67">
        <v>344.25402873692099</v>
      </c>
      <c r="BJ67">
        <v>341.14543865274197</v>
      </c>
      <c r="BK67">
        <v>337.61514221371101</v>
      </c>
      <c r="BL67">
        <v>334.94143128145799</v>
      </c>
      <c r="BM67">
        <v>334.46188983876402</v>
      </c>
      <c r="BN67">
        <v>325.63296197070298</v>
      </c>
      <c r="BO67">
        <v>334.49145622938897</v>
      </c>
      <c r="BP67">
        <v>332.04108822855801</v>
      </c>
      <c r="BQ67">
        <v>336.008565850602</v>
      </c>
      <c r="BR67">
        <v>349.42974133950497</v>
      </c>
      <c r="BS67">
        <v>338.18847031499701</v>
      </c>
      <c r="BT67">
        <v>346.83272845957799</v>
      </c>
      <c r="BU67">
        <v>338.19067953771503</v>
      </c>
      <c r="BV67">
        <v>337.999377076521</v>
      </c>
      <c r="BW67">
        <v>345.300233372739</v>
      </c>
      <c r="BX67">
        <v>343.35322866044999</v>
      </c>
      <c r="BY67">
        <v>345.340293237293</v>
      </c>
      <c r="BZ67">
        <v>347.65436327003403</v>
      </c>
      <c r="CA67">
        <v>338.30615391297601</v>
      </c>
      <c r="CB67">
        <v>347.74093714692702</v>
      </c>
      <c r="CC67">
        <v>341.60993845135101</v>
      </c>
      <c r="CD67">
        <v>349.63394575616098</v>
      </c>
    </row>
    <row r="68" spans="1:82" x14ac:dyDescent="0.25">
      <c r="A68">
        <v>15.8611481975967</v>
      </c>
      <c r="B68">
        <v>346.42431060981102</v>
      </c>
      <c r="C68">
        <v>354.29951775051899</v>
      </c>
      <c r="D68">
        <v>353.03301155593698</v>
      </c>
      <c r="E68">
        <v>349.09145140909601</v>
      </c>
      <c r="F68">
        <v>344.759927299813</v>
      </c>
      <c r="G68">
        <v>347.06303161024698</v>
      </c>
      <c r="H68">
        <v>350.95696075862901</v>
      </c>
      <c r="I68">
        <v>347.62891503602202</v>
      </c>
      <c r="J68">
        <v>342.942584989826</v>
      </c>
      <c r="K68">
        <v>336.666883586452</v>
      </c>
      <c r="L68">
        <v>351.24334489507498</v>
      </c>
      <c r="M68">
        <v>348.54576583382101</v>
      </c>
      <c r="N68">
        <v>335.65863737223202</v>
      </c>
      <c r="O68">
        <v>333.64960152141799</v>
      </c>
      <c r="P68">
        <v>324.86853801574</v>
      </c>
      <c r="Q68">
        <v>335.52472108499302</v>
      </c>
      <c r="R68">
        <v>334.70572945303502</v>
      </c>
      <c r="S68">
        <v>332.33120089034202</v>
      </c>
      <c r="T68">
        <v>328.86106857954201</v>
      </c>
      <c r="U68">
        <v>327.40695531423899</v>
      </c>
      <c r="V68">
        <v>339.107312350163</v>
      </c>
      <c r="W68">
        <v>336.39252325374798</v>
      </c>
      <c r="X68">
        <v>333.63065902583099</v>
      </c>
      <c r="Y68">
        <v>330.52677131440902</v>
      </c>
      <c r="Z68">
        <v>331.04110870456998</v>
      </c>
      <c r="AA68">
        <v>329.17161137486301</v>
      </c>
      <c r="AB68">
        <v>336.52521488343803</v>
      </c>
      <c r="AC68">
        <v>331.90832956096</v>
      </c>
      <c r="AD68">
        <v>339.047703439955</v>
      </c>
      <c r="AE68">
        <v>337.34211416033702</v>
      </c>
      <c r="AF68">
        <v>336.37833593181</v>
      </c>
      <c r="AG68">
        <v>333.17785757291898</v>
      </c>
      <c r="AH68">
        <v>326.06393143204298</v>
      </c>
      <c r="AI68">
        <v>333.19308071288299</v>
      </c>
      <c r="AJ68">
        <v>331.43246176181799</v>
      </c>
      <c r="AK68">
        <v>333.239125755923</v>
      </c>
      <c r="AL68">
        <v>335.15243183118798</v>
      </c>
      <c r="AM68">
        <v>333.969003628395</v>
      </c>
      <c r="AN68">
        <v>339.954497932815</v>
      </c>
      <c r="AO68">
        <v>335.50274069813401</v>
      </c>
      <c r="AP68">
        <v>332.27915412316298</v>
      </c>
      <c r="AQ68">
        <v>335.52353122996402</v>
      </c>
      <c r="AR68">
        <v>353.35553524359199</v>
      </c>
      <c r="AS68">
        <v>346.56643685172997</v>
      </c>
      <c r="AT68">
        <v>337.06750573244898</v>
      </c>
      <c r="AU68">
        <v>331.67936435640001</v>
      </c>
      <c r="AV68">
        <v>351.726812217489</v>
      </c>
      <c r="AW68">
        <v>336.05164063359899</v>
      </c>
      <c r="AX68">
        <v>346.469217948699</v>
      </c>
      <c r="AY68">
        <v>345.07750298403101</v>
      </c>
      <c r="AZ68">
        <v>338.618110205557</v>
      </c>
      <c r="BA68">
        <v>343.406891895098</v>
      </c>
      <c r="BB68">
        <v>340.78068742797899</v>
      </c>
      <c r="BC68">
        <v>335.15701938080099</v>
      </c>
      <c r="BD68">
        <v>327.05445818371498</v>
      </c>
      <c r="BE68">
        <v>325.60453262958498</v>
      </c>
      <c r="BF68">
        <v>334.29997766879302</v>
      </c>
      <c r="BG68">
        <v>333.39375558538899</v>
      </c>
      <c r="BH68">
        <v>333.95941171446202</v>
      </c>
      <c r="BI68">
        <v>336.45245592646802</v>
      </c>
      <c r="BJ68">
        <v>341.73730115839601</v>
      </c>
      <c r="BK68">
        <v>334.75590408360802</v>
      </c>
      <c r="BL68">
        <v>338.13425462514999</v>
      </c>
      <c r="BM68">
        <v>332.34000409233499</v>
      </c>
      <c r="BN68">
        <v>326.426769213287</v>
      </c>
      <c r="BO68">
        <v>333.45263366460699</v>
      </c>
      <c r="BP68">
        <v>329.64013013757898</v>
      </c>
      <c r="BQ68">
        <v>335.99525063141903</v>
      </c>
      <c r="BR68">
        <v>340.76043841502701</v>
      </c>
      <c r="BS68">
        <v>339.219611473177</v>
      </c>
      <c r="BT68">
        <v>341.40119290453498</v>
      </c>
      <c r="BU68">
        <v>333.59104503693601</v>
      </c>
      <c r="BV68">
        <v>339.87557484627803</v>
      </c>
      <c r="BW68">
        <v>345.56366312648601</v>
      </c>
      <c r="BX68">
        <v>343.99214691803598</v>
      </c>
      <c r="BY68">
        <v>346.10113852546999</v>
      </c>
      <c r="BZ68">
        <v>348.60356931505601</v>
      </c>
      <c r="CA68">
        <v>335.08469350897502</v>
      </c>
      <c r="CB68">
        <v>346.895780248601</v>
      </c>
      <c r="CC68">
        <v>348.07166745053399</v>
      </c>
      <c r="CD68">
        <v>343.01595988690701</v>
      </c>
    </row>
    <row r="69" spans="1:82" x14ac:dyDescent="0.25">
      <c r="A69">
        <v>16.1014686248331</v>
      </c>
      <c r="B69">
        <v>347.880100087431</v>
      </c>
      <c r="C69">
        <v>354.00180191652299</v>
      </c>
      <c r="D69">
        <v>353.87992678365401</v>
      </c>
      <c r="E69">
        <v>352.54661165580097</v>
      </c>
      <c r="F69">
        <v>343.22607409997499</v>
      </c>
      <c r="G69">
        <v>346.21907949712499</v>
      </c>
      <c r="H69">
        <v>350.73706319268803</v>
      </c>
      <c r="I69">
        <v>345.38349415296699</v>
      </c>
      <c r="J69">
        <v>342.33827215464601</v>
      </c>
      <c r="K69">
        <v>337.22834834497002</v>
      </c>
      <c r="L69">
        <v>350.31592534098598</v>
      </c>
      <c r="M69">
        <v>350.74022524862897</v>
      </c>
      <c r="N69">
        <v>331.67287661812702</v>
      </c>
      <c r="O69">
        <v>337.30594256844302</v>
      </c>
      <c r="P69">
        <v>329.14619567013102</v>
      </c>
      <c r="Q69">
        <v>335.09416333232701</v>
      </c>
      <c r="R69">
        <v>336.77460262609401</v>
      </c>
      <c r="S69">
        <v>329.53709696162298</v>
      </c>
      <c r="T69">
        <v>326.63342299988602</v>
      </c>
      <c r="U69">
        <v>328.74562511522998</v>
      </c>
      <c r="V69">
        <v>336.97086867431199</v>
      </c>
      <c r="W69">
        <v>332.67977857790697</v>
      </c>
      <c r="X69">
        <v>331.63668568868201</v>
      </c>
      <c r="Y69">
        <v>334.49614448239402</v>
      </c>
      <c r="Z69">
        <v>330.59907041221197</v>
      </c>
      <c r="AA69">
        <v>328.234531740975</v>
      </c>
      <c r="AB69">
        <v>335.73377945744397</v>
      </c>
      <c r="AC69">
        <v>334.04177066120502</v>
      </c>
      <c r="AD69">
        <v>341.35791546312902</v>
      </c>
      <c r="AE69">
        <v>333.69772338192899</v>
      </c>
      <c r="AF69">
        <v>333.28531375686299</v>
      </c>
      <c r="AG69">
        <v>328.70696179317201</v>
      </c>
      <c r="AH69">
        <v>329.57860733450701</v>
      </c>
      <c r="AI69">
        <v>332.38902325165702</v>
      </c>
      <c r="AJ69">
        <v>332.91001473826202</v>
      </c>
      <c r="AK69">
        <v>334.14477345148998</v>
      </c>
      <c r="AL69">
        <v>333.349326306271</v>
      </c>
      <c r="AM69">
        <v>331.65728535167398</v>
      </c>
      <c r="AN69">
        <v>338.076556764126</v>
      </c>
      <c r="AO69">
        <v>336.67694464650202</v>
      </c>
      <c r="AP69">
        <v>329.57969745344201</v>
      </c>
      <c r="AQ69">
        <v>338.891762897543</v>
      </c>
      <c r="AR69">
        <v>347.56344247535799</v>
      </c>
      <c r="AS69">
        <v>347.091450753375</v>
      </c>
      <c r="AT69">
        <v>337.818600790012</v>
      </c>
      <c r="AU69">
        <v>332.76065753438098</v>
      </c>
      <c r="AV69">
        <v>347.65235286582401</v>
      </c>
      <c r="AW69">
        <v>337.784427806351</v>
      </c>
      <c r="AX69">
        <v>348.988943148685</v>
      </c>
      <c r="AY69">
        <v>345.82329181287702</v>
      </c>
      <c r="AZ69">
        <v>337.06777658536902</v>
      </c>
      <c r="BA69">
        <v>341.96050950894897</v>
      </c>
      <c r="BB69">
        <v>342.90474203780099</v>
      </c>
      <c r="BC69">
        <v>334.79493971067802</v>
      </c>
      <c r="BD69">
        <v>328.93531770730903</v>
      </c>
      <c r="BE69">
        <v>329.08676807135799</v>
      </c>
      <c r="BF69">
        <v>336.22222016150999</v>
      </c>
      <c r="BG69">
        <v>335.448238931704</v>
      </c>
      <c r="BH69">
        <v>334.55872286407202</v>
      </c>
      <c r="BI69">
        <v>332.11861345947398</v>
      </c>
      <c r="BJ69">
        <v>342.91020708419398</v>
      </c>
      <c r="BK69">
        <v>336.67648648263599</v>
      </c>
      <c r="BL69">
        <v>338.95958002898499</v>
      </c>
      <c r="BM69">
        <v>333.19179101381599</v>
      </c>
      <c r="BN69">
        <v>328.87726199375402</v>
      </c>
      <c r="BO69">
        <v>334.151820277882</v>
      </c>
      <c r="BP69">
        <v>332.147933929148</v>
      </c>
      <c r="BQ69">
        <v>340.45023841170502</v>
      </c>
      <c r="BR69">
        <v>345.27890393919603</v>
      </c>
      <c r="BS69">
        <v>339.49237622403501</v>
      </c>
      <c r="BT69">
        <v>338.657866290573</v>
      </c>
      <c r="BU69">
        <v>334.443837993253</v>
      </c>
      <c r="BV69">
        <v>340.46028221250202</v>
      </c>
      <c r="BW69">
        <v>344.36433507671597</v>
      </c>
      <c r="BX69">
        <v>341.28338427199202</v>
      </c>
      <c r="BY69">
        <v>348.34934877048801</v>
      </c>
      <c r="BZ69">
        <v>346.59260813598598</v>
      </c>
      <c r="CA69">
        <v>336.76928993339902</v>
      </c>
      <c r="CB69">
        <v>342.14643180694998</v>
      </c>
      <c r="CC69">
        <v>350.86346477744399</v>
      </c>
      <c r="CD69">
        <v>336.79483880646899</v>
      </c>
    </row>
    <row r="70" spans="1:82" x14ac:dyDescent="0.25">
      <c r="A70">
        <v>16.341789052069402</v>
      </c>
      <c r="B70">
        <v>350.48115860262999</v>
      </c>
      <c r="C70">
        <v>350.73717908627702</v>
      </c>
      <c r="D70">
        <v>350.30758513098402</v>
      </c>
      <c r="E70">
        <v>353.73580907704098</v>
      </c>
      <c r="F70">
        <v>342.72960483430001</v>
      </c>
      <c r="G70">
        <v>346.01038243092</v>
      </c>
      <c r="H70">
        <v>352.88344136411303</v>
      </c>
      <c r="I70">
        <v>344.45074885122602</v>
      </c>
      <c r="J70">
        <v>344.834029560766</v>
      </c>
      <c r="K70">
        <v>341.34663206811302</v>
      </c>
      <c r="L70">
        <v>346.88351296989902</v>
      </c>
      <c r="M70">
        <v>352.46203391455202</v>
      </c>
      <c r="N70">
        <v>334.182297165097</v>
      </c>
      <c r="O70">
        <v>340.90168780004598</v>
      </c>
      <c r="P70">
        <v>336.06915542613899</v>
      </c>
      <c r="Q70">
        <v>335.30868554397802</v>
      </c>
      <c r="R70">
        <v>335.34067304875998</v>
      </c>
      <c r="S70">
        <v>332.072694652537</v>
      </c>
      <c r="T70">
        <v>325.21088177453902</v>
      </c>
      <c r="U70">
        <v>332.32634375290201</v>
      </c>
      <c r="V70">
        <v>339.616489322208</v>
      </c>
      <c r="W70">
        <v>331.99296311738601</v>
      </c>
      <c r="X70">
        <v>331.911318907892</v>
      </c>
      <c r="Y70">
        <v>335.54765120047102</v>
      </c>
      <c r="Z70">
        <v>333.15668567460398</v>
      </c>
      <c r="AA70">
        <v>327.14553055328298</v>
      </c>
      <c r="AB70">
        <v>339.48314588082502</v>
      </c>
      <c r="AC70">
        <v>339.701424025444</v>
      </c>
      <c r="AD70">
        <v>343.31580338070802</v>
      </c>
      <c r="AE70">
        <v>327.518151331696</v>
      </c>
      <c r="AF70">
        <v>334.60395024452401</v>
      </c>
      <c r="AG70">
        <v>329.21997819831699</v>
      </c>
      <c r="AH70">
        <v>335.47226293904703</v>
      </c>
      <c r="AI70">
        <v>331.95364768818303</v>
      </c>
      <c r="AJ70">
        <v>332.22841389795798</v>
      </c>
      <c r="AK70">
        <v>334.47934244367798</v>
      </c>
      <c r="AL70">
        <v>331.15790558403597</v>
      </c>
      <c r="AM70">
        <v>338.08268098002799</v>
      </c>
      <c r="AN70">
        <v>333.23334674193597</v>
      </c>
      <c r="AO70">
        <v>337.40614636345498</v>
      </c>
      <c r="AP70">
        <v>336.15000049681601</v>
      </c>
      <c r="AQ70">
        <v>345.54871833753703</v>
      </c>
      <c r="AR70">
        <v>348.62755135007302</v>
      </c>
      <c r="AS70">
        <v>348.18411825164998</v>
      </c>
      <c r="AT70">
        <v>339.89091446097802</v>
      </c>
      <c r="AU70">
        <v>339.44973117297798</v>
      </c>
      <c r="AV70">
        <v>338.92725788944603</v>
      </c>
      <c r="AW70">
        <v>340.24135469076498</v>
      </c>
      <c r="AX70">
        <v>351.72619217486903</v>
      </c>
      <c r="AY70">
        <v>347.77266067043502</v>
      </c>
      <c r="AZ70">
        <v>341.73059491579397</v>
      </c>
      <c r="BA70">
        <v>345.53951295898202</v>
      </c>
      <c r="BB70">
        <v>345.255559961681</v>
      </c>
      <c r="BC70">
        <v>336.14589382071699</v>
      </c>
      <c r="BD70">
        <v>335.79042378635302</v>
      </c>
      <c r="BE70">
        <v>337.42762909656699</v>
      </c>
      <c r="BF70">
        <v>338.45772456373101</v>
      </c>
      <c r="BG70">
        <v>332.46636091817498</v>
      </c>
      <c r="BH70">
        <v>333.18243137903801</v>
      </c>
      <c r="BI70">
        <v>333.56244528398702</v>
      </c>
      <c r="BJ70">
        <v>344.45409973925399</v>
      </c>
      <c r="BK70">
        <v>337.924117614095</v>
      </c>
      <c r="BL70">
        <v>335.51858469380602</v>
      </c>
      <c r="BM70">
        <v>333.50870033571402</v>
      </c>
      <c r="BN70">
        <v>334.78783064976699</v>
      </c>
      <c r="BO70">
        <v>334.33218350751901</v>
      </c>
      <c r="BP70">
        <v>334.64906913120302</v>
      </c>
      <c r="BQ70">
        <v>345.86047671143803</v>
      </c>
      <c r="BR70">
        <v>344.99531615831597</v>
      </c>
      <c r="BS70">
        <v>340.797194175024</v>
      </c>
      <c r="BT70">
        <v>339.11960407890803</v>
      </c>
      <c r="BU70">
        <v>331.10697756553998</v>
      </c>
      <c r="BV70">
        <v>339.40535006847699</v>
      </c>
      <c r="BW70">
        <v>345.21843418439198</v>
      </c>
      <c r="BX70">
        <v>336.48254484687902</v>
      </c>
      <c r="BY70">
        <v>350.93073226138699</v>
      </c>
      <c r="BZ70">
        <v>343.91982370746302</v>
      </c>
      <c r="CA70">
        <v>334.83747960038698</v>
      </c>
      <c r="CB70">
        <v>343.73376585062698</v>
      </c>
      <c r="CC70">
        <v>353.36378231631301</v>
      </c>
      <c r="CD70">
        <v>336.1820090681</v>
      </c>
    </row>
    <row r="71" spans="1:82" x14ac:dyDescent="0.25">
      <c r="A71">
        <v>16.5821094793057</v>
      </c>
      <c r="B71">
        <v>348.92618812582998</v>
      </c>
      <c r="C71">
        <v>349.31476178932297</v>
      </c>
      <c r="D71">
        <v>344.96217149070202</v>
      </c>
      <c r="E71">
        <v>358.96644356898702</v>
      </c>
      <c r="F71">
        <v>345.66799096460801</v>
      </c>
      <c r="G71">
        <v>343.30272069506498</v>
      </c>
      <c r="H71">
        <v>348.008168781753</v>
      </c>
      <c r="I71">
        <v>340.27976518849403</v>
      </c>
      <c r="J71">
        <v>345.52675341547501</v>
      </c>
      <c r="K71">
        <v>344.69060276486198</v>
      </c>
      <c r="L71">
        <v>344.73015557222601</v>
      </c>
      <c r="M71">
        <v>346.63203382214402</v>
      </c>
      <c r="N71">
        <v>338.43111851782601</v>
      </c>
      <c r="O71">
        <v>341.20779106118101</v>
      </c>
      <c r="P71">
        <v>340.74131577520001</v>
      </c>
      <c r="Q71">
        <v>337.88081816082803</v>
      </c>
      <c r="R71">
        <v>336.57053329334701</v>
      </c>
      <c r="S71">
        <v>334.52712544099001</v>
      </c>
      <c r="T71">
        <v>320.66698540885</v>
      </c>
      <c r="U71">
        <v>329.16562207282101</v>
      </c>
      <c r="V71">
        <v>340.82192497039699</v>
      </c>
      <c r="W71">
        <v>335.66784096691902</v>
      </c>
      <c r="X71">
        <v>335.55353127949502</v>
      </c>
      <c r="Y71">
        <v>336.70195773227198</v>
      </c>
      <c r="Z71">
        <v>333.29172252893301</v>
      </c>
      <c r="AA71">
        <v>325.87823327125898</v>
      </c>
      <c r="AB71">
        <v>336.50577460313002</v>
      </c>
      <c r="AC71">
        <v>343.14439019590498</v>
      </c>
      <c r="AD71">
        <v>341.34735239577498</v>
      </c>
      <c r="AE71">
        <v>327.57531360728501</v>
      </c>
      <c r="AF71">
        <v>335.74038535488199</v>
      </c>
      <c r="AG71">
        <v>331.29407708904102</v>
      </c>
      <c r="AH71">
        <v>337.11196255634201</v>
      </c>
      <c r="AI71">
        <v>332.47934787071802</v>
      </c>
      <c r="AJ71">
        <v>329.49829574825702</v>
      </c>
      <c r="AK71">
        <v>335.95632747145498</v>
      </c>
      <c r="AL71">
        <v>333.39862562490299</v>
      </c>
      <c r="AM71">
        <v>335.85060009413002</v>
      </c>
      <c r="AN71">
        <v>332.32008862380098</v>
      </c>
      <c r="AO71">
        <v>338.13600035614502</v>
      </c>
      <c r="AP71">
        <v>332.85912532691498</v>
      </c>
      <c r="AQ71">
        <v>345.79083323729901</v>
      </c>
      <c r="AR71">
        <v>350.64071527531502</v>
      </c>
      <c r="AS71">
        <v>349.14615913061101</v>
      </c>
      <c r="AT71">
        <v>339.51441833988798</v>
      </c>
      <c r="AU71">
        <v>344.03471293482397</v>
      </c>
      <c r="AV71">
        <v>337.33269572011301</v>
      </c>
      <c r="AW71">
        <v>340.83062879952303</v>
      </c>
      <c r="AX71">
        <v>347.54346237904201</v>
      </c>
      <c r="AY71">
        <v>351.18789572054601</v>
      </c>
      <c r="AZ71">
        <v>341.52885740653397</v>
      </c>
      <c r="BA71">
        <v>350.67547659493403</v>
      </c>
      <c r="BB71">
        <v>344.99982031184101</v>
      </c>
      <c r="BC71">
        <v>335.37039979948702</v>
      </c>
      <c r="BD71">
        <v>343.39076138294502</v>
      </c>
      <c r="BE71">
        <v>340.10958911668598</v>
      </c>
      <c r="BF71">
        <v>339.59245723085701</v>
      </c>
      <c r="BG71">
        <v>335.952393131777</v>
      </c>
      <c r="BH71">
        <v>334.32257458003397</v>
      </c>
      <c r="BI71">
        <v>336.55792934230601</v>
      </c>
      <c r="BJ71">
        <v>347.04002353694602</v>
      </c>
      <c r="BK71">
        <v>338.38111322901602</v>
      </c>
      <c r="BL71">
        <v>334.27592207033803</v>
      </c>
      <c r="BM71">
        <v>332.51812206204102</v>
      </c>
      <c r="BN71">
        <v>335.314798206869</v>
      </c>
      <c r="BO71">
        <v>340.31573539994298</v>
      </c>
      <c r="BP71">
        <v>335.36682669123002</v>
      </c>
      <c r="BQ71">
        <v>344.42861563998503</v>
      </c>
      <c r="BR71">
        <v>345.993888510494</v>
      </c>
      <c r="BS71">
        <v>333.77592267776402</v>
      </c>
      <c r="BT71">
        <v>341.09776906279097</v>
      </c>
      <c r="BU71">
        <v>335.377475022265</v>
      </c>
      <c r="BV71">
        <v>336.52759364847498</v>
      </c>
      <c r="BW71">
        <v>348.95509362902902</v>
      </c>
      <c r="BX71">
        <v>337.749633412798</v>
      </c>
      <c r="BY71">
        <v>354.21095704928399</v>
      </c>
      <c r="BZ71">
        <v>344.21353674896898</v>
      </c>
      <c r="CA71">
        <v>335.248745750051</v>
      </c>
      <c r="CB71">
        <v>343.58959562794502</v>
      </c>
      <c r="CC71">
        <v>357.65078924290401</v>
      </c>
      <c r="CD71">
        <v>336.762184163641</v>
      </c>
    </row>
    <row r="72" spans="1:82" x14ac:dyDescent="0.25">
      <c r="A72">
        <v>16.822429906541998</v>
      </c>
      <c r="B72">
        <v>346.111204705121</v>
      </c>
      <c r="C72">
        <v>348.33874473593301</v>
      </c>
      <c r="D72">
        <v>351.07982047795201</v>
      </c>
      <c r="E72">
        <v>359.91444694107702</v>
      </c>
      <c r="F72">
        <v>344.029611695401</v>
      </c>
      <c r="G72">
        <v>340.057841395271</v>
      </c>
      <c r="H72">
        <v>345.57231198545998</v>
      </c>
      <c r="I72">
        <v>342.58572243203002</v>
      </c>
      <c r="J72">
        <v>345.01904097680199</v>
      </c>
      <c r="K72">
        <v>346.560917135892</v>
      </c>
      <c r="L72">
        <v>342.81023939101902</v>
      </c>
      <c r="M72">
        <v>347.10476714532501</v>
      </c>
      <c r="N72">
        <v>335.209396416289</v>
      </c>
      <c r="O72">
        <v>342.19854449654002</v>
      </c>
      <c r="P72">
        <v>337.66277405804402</v>
      </c>
      <c r="Q72">
        <v>339.51005977768898</v>
      </c>
      <c r="R72">
        <v>329.95556250796398</v>
      </c>
      <c r="S72">
        <v>336.53256826174197</v>
      </c>
      <c r="T72">
        <v>322.435962531011</v>
      </c>
      <c r="U72">
        <v>331.109750524731</v>
      </c>
      <c r="V72">
        <v>338.89974684143903</v>
      </c>
      <c r="W72">
        <v>336.78482059963898</v>
      </c>
      <c r="X72">
        <v>332.279241489193</v>
      </c>
      <c r="Y72">
        <v>333.99195337536901</v>
      </c>
      <c r="Z72">
        <v>329.21825362753702</v>
      </c>
      <c r="AA72">
        <v>329.74921997169798</v>
      </c>
      <c r="AB72">
        <v>336.57194611097901</v>
      </c>
      <c r="AC72">
        <v>335.064332351882</v>
      </c>
      <c r="AD72">
        <v>341.85351933688401</v>
      </c>
      <c r="AE72">
        <v>328.54436271039901</v>
      </c>
      <c r="AF72">
        <v>329.26815686607102</v>
      </c>
      <c r="AG72">
        <v>331.42737229361802</v>
      </c>
      <c r="AH72">
        <v>333.96593159856099</v>
      </c>
      <c r="AI72">
        <v>331.99363643136797</v>
      </c>
      <c r="AJ72">
        <v>338.053136029862</v>
      </c>
      <c r="AK72">
        <v>337.026798398263</v>
      </c>
      <c r="AL72">
        <v>336.98540283750901</v>
      </c>
      <c r="AM72">
        <v>333.68906745769902</v>
      </c>
      <c r="AN72">
        <v>335.59623622593699</v>
      </c>
      <c r="AO72">
        <v>337.806706740111</v>
      </c>
      <c r="AP72">
        <v>333.300055277826</v>
      </c>
      <c r="AQ72">
        <v>346.75222318659598</v>
      </c>
      <c r="AR72">
        <v>351.906548423282</v>
      </c>
      <c r="AS72">
        <v>349.51669918842299</v>
      </c>
      <c r="AT72">
        <v>338.43267566030897</v>
      </c>
      <c r="AU72">
        <v>344.14013514535401</v>
      </c>
      <c r="AV72">
        <v>337.850950873584</v>
      </c>
      <c r="AW72">
        <v>345.29125564324198</v>
      </c>
      <c r="AX72">
        <v>346.90599827674498</v>
      </c>
      <c r="AY72">
        <v>352.03672992412902</v>
      </c>
      <c r="AZ72">
        <v>342.17685399358601</v>
      </c>
      <c r="BA72">
        <v>349.76820932088299</v>
      </c>
      <c r="BB72">
        <v>346.008315783466</v>
      </c>
      <c r="BC72">
        <v>336.39141847885298</v>
      </c>
      <c r="BD72">
        <v>342.21825182983201</v>
      </c>
      <c r="BE72">
        <v>340.50160845736002</v>
      </c>
      <c r="BF72">
        <v>343.50363883824298</v>
      </c>
      <c r="BG72">
        <v>339.43098586090002</v>
      </c>
      <c r="BH72">
        <v>332.644965251325</v>
      </c>
      <c r="BI72">
        <v>336.931226417262</v>
      </c>
      <c r="BJ72">
        <v>344.52865337631403</v>
      </c>
      <c r="BK72">
        <v>335.15987630578201</v>
      </c>
      <c r="BL72">
        <v>333.93484490653998</v>
      </c>
      <c r="BM72">
        <v>330.99383994439501</v>
      </c>
      <c r="BN72">
        <v>335.61540396082199</v>
      </c>
      <c r="BO72">
        <v>347.574481838981</v>
      </c>
      <c r="BP72">
        <v>335.42054351434399</v>
      </c>
      <c r="BQ72">
        <v>342.08985510745498</v>
      </c>
      <c r="BR72">
        <v>340.63480476448899</v>
      </c>
      <c r="BS72">
        <v>333.991060974768</v>
      </c>
      <c r="BT72">
        <v>336.63948779167401</v>
      </c>
      <c r="BU72">
        <v>341.23458940755302</v>
      </c>
      <c r="BV72">
        <v>338.11173917335202</v>
      </c>
      <c r="BW72">
        <v>349.30224790144899</v>
      </c>
      <c r="BX72">
        <v>341.11769797718</v>
      </c>
      <c r="BY72">
        <v>348.51446293579602</v>
      </c>
      <c r="BZ72">
        <v>348.888974521911</v>
      </c>
      <c r="CA72">
        <v>333.79388987311</v>
      </c>
      <c r="CB72">
        <v>346.17384096442402</v>
      </c>
      <c r="CC72">
        <v>352.85398406092298</v>
      </c>
      <c r="CD72">
        <v>342.16939717443898</v>
      </c>
    </row>
    <row r="73" spans="1:82" x14ac:dyDescent="0.25">
      <c r="A73">
        <v>17.0627503337783</v>
      </c>
      <c r="B73">
        <v>344.98780774754499</v>
      </c>
      <c r="C73">
        <v>348.82194285322902</v>
      </c>
      <c r="D73">
        <v>350.02914403585697</v>
      </c>
      <c r="E73">
        <v>359.07535609508602</v>
      </c>
      <c r="F73">
        <v>344.30471444843602</v>
      </c>
      <c r="G73">
        <v>340.98675160793499</v>
      </c>
      <c r="H73">
        <v>346.15300804223199</v>
      </c>
      <c r="I73">
        <v>343.89654526190998</v>
      </c>
      <c r="J73">
        <v>344.31885052361201</v>
      </c>
      <c r="K73">
        <v>348.43598502112599</v>
      </c>
      <c r="L73">
        <v>344.26590329459401</v>
      </c>
      <c r="M73">
        <v>347.45709473246802</v>
      </c>
      <c r="N73">
        <v>333.13319619783402</v>
      </c>
      <c r="O73">
        <v>342.30679459704498</v>
      </c>
      <c r="P73">
        <v>340.69718953399303</v>
      </c>
      <c r="Q73">
        <v>340.27776823298899</v>
      </c>
      <c r="R73">
        <v>328.58330645935098</v>
      </c>
      <c r="S73">
        <v>335.82837204706101</v>
      </c>
      <c r="T73">
        <v>325.069102082955</v>
      </c>
      <c r="U73">
        <v>333.495771339513</v>
      </c>
      <c r="V73">
        <v>337.41181668409598</v>
      </c>
      <c r="W73">
        <v>334.372382099074</v>
      </c>
      <c r="X73">
        <v>333.91712420625498</v>
      </c>
      <c r="Y73">
        <v>331.73994371874198</v>
      </c>
      <c r="Z73">
        <v>328.27469127951002</v>
      </c>
      <c r="AA73">
        <v>330.36872480712901</v>
      </c>
      <c r="AB73">
        <v>335.93622459597702</v>
      </c>
      <c r="AC73">
        <v>336.97640359399401</v>
      </c>
      <c r="AD73">
        <v>343.04542293017198</v>
      </c>
      <c r="AE73">
        <v>328.20901725139902</v>
      </c>
      <c r="AF73">
        <v>328.228489017698</v>
      </c>
      <c r="AG73">
        <v>330.39825026324502</v>
      </c>
      <c r="AH73">
        <v>333.57937159871699</v>
      </c>
      <c r="AI73">
        <v>328.68871940507699</v>
      </c>
      <c r="AJ73">
        <v>340.02235400045498</v>
      </c>
      <c r="AK73">
        <v>336.49504314559101</v>
      </c>
      <c r="AL73">
        <v>338.99304738311901</v>
      </c>
      <c r="AM73">
        <v>333.63607759130201</v>
      </c>
      <c r="AN73">
        <v>337.49519201488403</v>
      </c>
      <c r="AO73">
        <v>337.95585575803</v>
      </c>
      <c r="AP73">
        <v>332.72221443196503</v>
      </c>
      <c r="AQ73">
        <v>348.94750474564199</v>
      </c>
      <c r="AR73">
        <v>352.52893604273299</v>
      </c>
      <c r="AS73">
        <v>350.11548945584502</v>
      </c>
      <c r="AT73">
        <v>337.488662774207</v>
      </c>
      <c r="AU73">
        <v>341.94392200457298</v>
      </c>
      <c r="AV73">
        <v>336.413386891985</v>
      </c>
      <c r="AW73">
        <v>351.15999296310599</v>
      </c>
      <c r="AX73">
        <v>346.40743370950901</v>
      </c>
      <c r="AY73">
        <v>354.210438110734</v>
      </c>
      <c r="AZ73">
        <v>339.65508401551699</v>
      </c>
      <c r="BA73">
        <v>349.33334560987799</v>
      </c>
      <c r="BB73">
        <v>347.60731410875098</v>
      </c>
      <c r="BC73">
        <v>335.36954288342599</v>
      </c>
      <c r="BD73">
        <v>344.88984545650402</v>
      </c>
      <c r="BE73">
        <v>342.95204713587401</v>
      </c>
      <c r="BF73">
        <v>340.76670357502297</v>
      </c>
      <c r="BG73">
        <v>338.69583139549701</v>
      </c>
      <c r="BH73">
        <v>334.52286406592998</v>
      </c>
      <c r="BI73">
        <v>335.00825390379498</v>
      </c>
      <c r="BJ73">
        <v>342.03870519903597</v>
      </c>
      <c r="BK73">
        <v>332.49152487878803</v>
      </c>
      <c r="BL73">
        <v>335.30235770067702</v>
      </c>
      <c r="BM73">
        <v>329.09591635524203</v>
      </c>
      <c r="BN73">
        <v>335.07104769499102</v>
      </c>
      <c r="BO73">
        <v>349.400549322296</v>
      </c>
      <c r="BP73">
        <v>333.86438327845502</v>
      </c>
      <c r="BQ73">
        <v>340.47223322481102</v>
      </c>
      <c r="BR73">
        <v>339.63894866835102</v>
      </c>
      <c r="BS73">
        <v>333.526077369017</v>
      </c>
      <c r="BT73">
        <v>335.20326814111701</v>
      </c>
      <c r="BU73">
        <v>342.57331036108502</v>
      </c>
      <c r="BV73">
        <v>340.25462448173801</v>
      </c>
      <c r="BW73">
        <v>347.16294210079502</v>
      </c>
      <c r="BX73">
        <v>340.991001047613</v>
      </c>
      <c r="BY73">
        <v>347.26760162051102</v>
      </c>
      <c r="BZ73">
        <v>350.13685165183898</v>
      </c>
      <c r="CA73">
        <v>337.23551847540801</v>
      </c>
      <c r="CB73">
        <v>347.358576149557</v>
      </c>
      <c r="CC73">
        <v>346.59514937467202</v>
      </c>
      <c r="CD73">
        <v>342.94419816086798</v>
      </c>
    </row>
    <row r="74" spans="1:82" x14ac:dyDescent="0.25">
      <c r="A74">
        <v>17.303070761014599</v>
      </c>
      <c r="B74">
        <v>345.48584901910499</v>
      </c>
      <c r="C74">
        <v>347.127671824412</v>
      </c>
      <c r="D74">
        <v>346.407578046845</v>
      </c>
      <c r="E74">
        <v>356.36451298901301</v>
      </c>
      <c r="F74">
        <v>351.42607731429803</v>
      </c>
      <c r="G74">
        <v>343.815951766914</v>
      </c>
      <c r="H74">
        <v>345.13980635292802</v>
      </c>
      <c r="I74">
        <v>348.88126653079001</v>
      </c>
      <c r="J74">
        <v>344.661776254269</v>
      </c>
      <c r="K74">
        <v>348.63423596874799</v>
      </c>
      <c r="L74">
        <v>347.456185793781</v>
      </c>
      <c r="M74">
        <v>343.93174837614998</v>
      </c>
      <c r="N74">
        <v>333.03598963383803</v>
      </c>
      <c r="O74">
        <v>339.79327312505899</v>
      </c>
      <c r="P74">
        <v>341.90213637340702</v>
      </c>
      <c r="Q74">
        <v>344.77324454764101</v>
      </c>
      <c r="R74">
        <v>331.60977795341</v>
      </c>
      <c r="S74">
        <v>331.034778299805</v>
      </c>
      <c r="T74">
        <v>328.18149550754299</v>
      </c>
      <c r="U74">
        <v>332.09239179205201</v>
      </c>
      <c r="V74">
        <v>337.76814170514001</v>
      </c>
      <c r="W74">
        <v>332.85285424316697</v>
      </c>
      <c r="X74">
        <v>343.51203284233799</v>
      </c>
      <c r="Y74">
        <v>329.32974541763201</v>
      </c>
      <c r="Z74">
        <v>332.45195186528798</v>
      </c>
      <c r="AA74">
        <v>329.586588372432</v>
      </c>
      <c r="AB74">
        <v>337.71079307637802</v>
      </c>
      <c r="AC74">
        <v>340.54215014662401</v>
      </c>
      <c r="AD74">
        <v>341.95530073585201</v>
      </c>
      <c r="AE74">
        <v>324.35566524541701</v>
      </c>
      <c r="AF74">
        <v>336.24753545401501</v>
      </c>
      <c r="AG74">
        <v>330.657803431074</v>
      </c>
      <c r="AH74">
        <v>333.95010094610598</v>
      </c>
      <c r="AI74">
        <v>332.169451266225</v>
      </c>
      <c r="AJ74">
        <v>339.00412658058798</v>
      </c>
      <c r="AK74">
        <v>338.09230400260799</v>
      </c>
      <c r="AL74">
        <v>334.94119227043598</v>
      </c>
      <c r="AM74">
        <v>337.369660679829</v>
      </c>
      <c r="AN74">
        <v>335.97212472270098</v>
      </c>
      <c r="AO74">
        <v>342.15999719185299</v>
      </c>
      <c r="AP74">
        <v>336.823464046141</v>
      </c>
      <c r="AQ74">
        <v>343.34662023470401</v>
      </c>
      <c r="AR74">
        <v>356.345122683993</v>
      </c>
      <c r="AS74">
        <v>348.07835641413601</v>
      </c>
      <c r="AT74">
        <v>340.02886970744601</v>
      </c>
      <c r="AU74">
        <v>346.97254975278702</v>
      </c>
      <c r="AV74">
        <v>334.71299180551802</v>
      </c>
      <c r="AW74">
        <v>354.18330444195902</v>
      </c>
      <c r="AX74">
        <v>343.32285886872802</v>
      </c>
      <c r="AY74">
        <v>346.25473404006499</v>
      </c>
      <c r="AZ74">
        <v>339.67299780554998</v>
      </c>
      <c r="BA74">
        <v>350.85201117547598</v>
      </c>
      <c r="BB74">
        <v>351.82761833742097</v>
      </c>
      <c r="BC74">
        <v>335.48016954964299</v>
      </c>
      <c r="BD74">
        <v>349.59387089895603</v>
      </c>
      <c r="BE74">
        <v>350.02537220659201</v>
      </c>
      <c r="BF74">
        <v>339.344286832536</v>
      </c>
      <c r="BG74">
        <v>336.80835057159402</v>
      </c>
      <c r="BH74">
        <v>334.273645274454</v>
      </c>
      <c r="BI74">
        <v>336.59783501852303</v>
      </c>
      <c r="BJ74">
        <v>340.16998279001302</v>
      </c>
      <c r="BK74">
        <v>328.92812755052302</v>
      </c>
      <c r="BL74">
        <v>333.53678599053097</v>
      </c>
      <c r="BM74">
        <v>332.01945897291898</v>
      </c>
      <c r="BN74">
        <v>333.46027957315403</v>
      </c>
      <c r="BO74">
        <v>355.152340615068</v>
      </c>
      <c r="BP74">
        <v>337.09827848461799</v>
      </c>
      <c r="BQ74">
        <v>336.49859800207798</v>
      </c>
      <c r="BR74">
        <v>335.24536969808503</v>
      </c>
      <c r="BS74">
        <v>332.86978476491697</v>
      </c>
      <c r="BT74">
        <v>336.48416629262198</v>
      </c>
      <c r="BU74">
        <v>344.77646028403399</v>
      </c>
      <c r="BV74">
        <v>342.37997380121197</v>
      </c>
      <c r="BW74">
        <v>351.18927292914998</v>
      </c>
      <c r="BX74">
        <v>343.104303407158</v>
      </c>
      <c r="BY74">
        <v>347.90274103530999</v>
      </c>
      <c r="BZ74">
        <v>347.19904189893799</v>
      </c>
      <c r="CA74">
        <v>339.67304462049202</v>
      </c>
      <c r="CB74">
        <v>346.638584828577</v>
      </c>
      <c r="CC74">
        <v>343.69869355488601</v>
      </c>
      <c r="CD74">
        <v>351.29289574720099</v>
      </c>
    </row>
    <row r="75" spans="1:82" x14ac:dyDescent="0.25">
      <c r="A75">
        <v>17.543391188251</v>
      </c>
      <c r="B75">
        <v>339.10169636019202</v>
      </c>
      <c r="C75">
        <v>339.35103950890402</v>
      </c>
      <c r="D75">
        <v>348.29092353291799</v>
      </c>
      <c r="E75">
        <v>352.91283384629997</v>
      </c>
      <c r="F75">
        <v>355.831016235432</v>
      </c>
      <c r="G75">
        <v>342.66427264074002</v>
      </c>
      <c r="H75">
        <v>344.47189794760402</v>
      </c>
      <c r="I75">
        <v>348.18178497885998</v>
      </c>
      <c r="J75">
        <v>347.35087204570698</v>
      </c>
      <c r="K75">
        <v>348.88330990809197</v>
      </c>
      <c r="L75">
        <v>348.26172925745999</v>
      </c>
      <c r="M75">
        <v>341.46687281527102</v>
      </c>
      <c r="N75">
        <v>337.10718816229701</v>
      </c>
      <c r="O75">
        <v>337.673101334065</v>
      </c>
      <c r="P75">
        <v>339.72861833902198</v>
      </c>
      <c r="Q75">
        <v>346.63488840129401</v>
      </c>
      <c r="R75">
        <v>331.34776137815498</v>
      </c>
      <c r="S75">
        <v>332.317706402135</v>
      </c>
      <c r="T75">
        <v>328.51720374268098</v>
      </c>
      <c r="U75">
        <v>334.50947461049202</v>
      </c>
      <c r="V75">
        <v>336.75892936303802</v>
      </c>
      <c r="W75">
        <v>333.00304046502703</v>
      </c>
      <c r="X75">
        <v>344.29189369118598</v>
      </c>
      <c r="Y75">
        <v>323.25146560212602</v>
      </c>
      <c r="Z75">
        <v>333.64172441998898</v>
      </c>
      <c r="AA75">
        <v>331.62243983792598</v>
      </c>
      <c r="AB75">
        <v>338.77267163289002</v>
      </c>
      <c r="AC75">
        <v>334.835801405175</v>
      </c>
      <c r="AD75">
        <v>339.68293020675299</v>
      </c>
      <c r="AE75">
        <v>329.96244649421999</v>
      </c>
      <c r="AF75">
        <v>337.39839465667899</v>
      </c>
      <c r="AG75">
        <v>335.93437392259</v>
      </c>
      <c r="AH75">
        <v>331.79859219306599</v>
      </c>
      <c r="AI75">
        <v>333.087127554208</v>
      </c>
      <c r="AJ75">
        <v>337.78642110004</v>
      </c>
      <c r="AK75">
        <v>341.274900991327</v>
      </c>
      <c r="AL75">
        <v>341.64464309435601</v>
      </c>
      <c r="AM75">
        <v>341.09198832330702</v>
      </c>
      <c r="AN75">
        <v>338.88117258722798</v>
      </c>
      <c r="AO75">
        <v>340.20453272876199</v>
      </c>
      <c r="AP75">
        <v>340.087624960379</v>
      </c>
      <c r="AQ75">
        <v>338.70119293829202</v>
      </c>
      <c r="AR75">
        <v>352.80914419924301</v>
      </c>
      <c r="AS75">
        <v>349.335402226675</v>
      </c>
      <c r="AT75">
        <v>342.84849163086301</v>
      </c>
      <c r="AU75">
        <v>346.25120823871902</v>
      </c>
      <c r="AV75">
        <v>337.55233431010998</v>
      </c>
      <c r="AW75">
        <v>355.419689118566</v>
      </c>
      <c r="AX75">
        <v>345.91197242909698</v>
      </c>
      <c r="AY75">
        <v>345.26725754672998</v>
      </c>
      <c r="AZ75">
        <v>342.77530454666402</v>
      </c>
      <c r="BA75">
        <v>347.22129555625298</v>
      </c>
      <c r="BB75">
        <v>347.52903998263599</v>
      </c>
      <c r="BC75">
        <v>333.91387723817297</v>
      </c>
      <c r="BD75">
        <v>346.48624014032299</v>
      </c>
      <c r="BE75">
        <v>341.93456198602502</v>
      </c>
      <c r="BF75">
        <v>341.364975570269</v>
      </c>
      <c r="BG75">
        <v>337.09455417554898</v>
      </c>
      <c r="BH75">
        <v>335.22192396401903</v>
      </c>
      <c r="BI75">
        <v>334.31201671898702</v>
      </c>
      <c r="BJ75">
        <v>333.39679783059103</v>
      </c>
      <c r="BK75">
        <v>329.40955322875101</v>
      </c>
      <c r="BL75">
        <v>330.32931382535401</v>
      </c>
      <c r="BM75">
        <v>330.15462310299398</v>
      </c>
      <c r="BN75">
        <v>332.97799559815201</v>
      </c>
      <c r="BO75">
        <v>350.67231552367599</v>
      </c>
      <c r="BP75">
        <v>338.22550138041203</v>
      </c>
      <c r="BQ75">
        <v>339.15006650962198</v>
      </c>
      <c r="BR75">
        <v>328.50465711253003</v>
      </c>
      <c r="BS75">
        <v>334.58765443163298</v>
      </c>
      <c r="BT75">
        <v>337.282929455464</v>
      </c>
      <c r="BU75">
        <v>341.79578385704298</v>
      </c>
      <c r="BV75">
        <v>341.77473338955002</v>
      </c>
      <c r="BW75">
        <v>359.254771164918</v>
      </c>
      <c r="BX75">
        <v>346.99284541200899</v>
      </c>
      <c r="BY75">
        <v>346.58952723495798</v>
      </c>
      <c r="BZ75">
        <v>350.22416657918802</v>
      </c>
      <c r="CA75">
        <v>340.22309727932799</v>
      </c>
      <c r="CB75">
        <v>349.19413877686401</v>
      </c>
      <c r="CC75">
        <v>342.82383296689397</v>
      </c>
      <c r="CD75">
        <v>352.05931027428198</v>
      </c>
    </row>
    <row r="76" spans="1:82" x14ac:dyDescent="0.25">
      <c r="A76">
        <v>17.783711615487299</v>
      </c>
      <c r="B76">
        <v>334.51388076086198</v>
      </c>
      <c r="C76">
        <v>336.44250123388503</v>
      </c>
      <c r="D76">
        <v>349.41989790619402</v>
      </c>
      <c r="E76">
        <v>350.89883627139898</v>
      </c>
      <c r="F76">
        <v>357.47432771571403</v>
      </c>
      <c r="G76">
        <v>344.37908075794201</v>
      </c>
      <c r="H76">
        <v>346.003673875902</v>
      </c>
      <c r="I76">
        <v>348.52334460352898</v>
      </c>
      <c r="J76">
        <v>348.81651004003999</v>
      </c>
      <c r="K76">
        <v>350.76321737086403</v>
      </c>
      <c r="L76">
        <v>351.36687593568598</v>
      </c>
      <c r="M76">
        <v>340.76149387550998</v>
      </c>
      <c r="N76">
        <v>339.01365263865398</v>
      </c>
      <c r="O76">
        <v>337.188968384021</v>
      </c>
      <c r="P76">
        <v>336.76223663920501</v>
      </c>
      <c r="Q76">
        <v>346.468271454768</v>
      </c>
      <c r="R76">
        <v>332.29996531925599</v>
      </c>
      <c r="S76">
        <v>333.89372440773798</v>
      </c>
      <c r="T76">
        <v>329.426046901365</v>
      </c>
      <c r="U76">
        <v>337.37750362681601</v>
      </c>
      <c r="V76">
        <v>335.646465028911</v>
      </c>
      <c r="W76">
        <v>333.14681031825103</v>
      </c>
      <c r="X76">
        <v>341.63491344233302</v>
      </c>
      <c r="Y76">
        <v>320.961958477888</v>
      </c>
      <c r="Z76">
        <v>333.47074590077699</v>
      </c>
      <c r="AA76">
        <v>332.484762438102</v>
      </c>
      <c r="AB76">
        <v>338.46857103599302</v>
      </c>
      <c r="AC76">
        <v>331.81283760730997</v>
      </c>
      <c r="AD76">
        <v>340.390867152873</v>
      </c>
      <c r="AE76">
        <v>333.39789432979802</v>
      </c>
      <c r="AF76">
        <v>336.29903933981302</v>
      </c>
      <c r="AG76">
        <v>338.06650926815502</v>
      </c>
      <c r="AH76">
        <v>331.73128170644401</v>
      </c>
      <c r="AI76">
        <v>333.427464357193</v>
      </c>
      <c r="AJ76">
        <v>339.82283773567599</v>
      </c>
      <c r="AK76">
        <v>342.54029508781099</v>
      </c>
      <c r="AL76">
        <v>343.15136093903902</v>
      </c>
      <c r="AM76">
        <v>341.88756819907201</v>
      </c>
      <c r="AN76">
        <v>339.87992225822001</v>
      </c>
      <c r="AO76">
        <v>340.38601170148701</v>
      </c>
      <c r="AP76">
        <v>340.22201049458698</v>
      </c>
      <c r="AQ76">
        <v>336.89754103183299</v>
      </c>
      <c r="AR76">
        <v>350.62712837523998</v>
      </c>
      <c r="AS76">
        <v>349.79712649579</v>
      </c>
      <c r="AT76">
        <v>343.516537975304</v>
      </c>
      <c r="AU76">
        <v>343.70594484525202</v>
      </c>
      <c r="AV76">
        <v>342.69930150273098</v>
      </c>
      <c r="AW76">
        <v>355.63434173108902</v>
      </c>
      <c r="AX76">
        <v>350.80083112088403</v>
      </c>
      <c r="AY76">
        <v>342.51245107681598</v>
      </c>
      <c r="AZ76">
        <v>343.57695090222899</v>
      </c>
      <c r="BA76">
        <v>345.166106610871</v>
      </c>
      <c r="BB76">
        <v>347.89760981009499</v>
      </c>
      <c r="BC76">
        <v>334.34409712253398</v>
      </c>
      <c r="BD76">
        <v>344.49608339341597</v>
      </c>
      <c r="BE76">
        <v>336.79017514911902</v>
      </c>
      <c r="BF76">
        <v>342.06629684201198</v>
      </c>
      <c r="BG76">
        <v>336.84171481108098</v>
      </c>
      <c r="BH76">
        <v>333.925666759281</v>
      </c>
      <c r="BI76">
        <v>333.10870594316401</v>
      </c>
      <c r="BJ76">
        <v>329.91286841197899</v>
      </c>
      <c r="BK76">
        <v>332.54833560145403</v>
      </c>
      <c r="BL76">
        <v>330.28443969687498</v>
      </c>
      <c r="BM76">
        <v>330.06374328333499</v>
      </c>
      <c r="BN76">
        <v>331.47013481480798</v>
      </c>
      <c r="BO76">
        <v>345.44805687848498</v>
      </c>
      <c r="BP76">
        <v>339.027961846945</v>
      </c>
      <c r="BQ76">
        <v>340.72308246420198</v>
      </c>
      <c r="BR76">
        <v>325.97119240541798</v>
      </c>
      <c r="BS76">
        <v>336.70198966944599</v>
      </c>
      <c r="BT76">
        <v>337.44850226724799</v>
      </c>
      <c r="BU76">
        <v>339.918096678589</v>
      </c>
      <c r="BV76">
        <v>341.07820832831601</v>
      </c>
      <c r="BW76">
        <v>361.899692796203</v>
      </c>
      <c r="BX76">
        <v>347.639934401299</v>
      </c>
      <c r="BY76">
        <v>345.45881063388902</v>
      </c>
      <c r="BZ76">
        <v>350.98247085942</v>
      </c>
      <c r="CA76">
        <v>339.66958039190001</v>
      </c>
      <c r="CB76">
        <v>348.901749778816</v>
      </c>
      <c r="CC76">
        <v>341.82369517318801</v>
      </c>
      <c r="CD76">
        <v>350.17236931090702</v>
      </c>
    </row>
    <row r="77" spans="1:82" x14ac:dyDescent="0.25">
      <c r="A77">
        <v>18.024032042723601</v>
      </c>
      <c r="B77">
        <v>333.531925234835</v>
      </c>
      <c r="C77">
        <v>335.78199972756198</v>
      </c>
      <c r="D77">
        <v>351.11906642643498</v>
      </c>
      <c r="E77">
        <v>346.89826340855598</v>
      </c>
      <c r="F77">
        <v>356.40703336067901</v>
      </c>
      <c r="G77">
        <v>350.89353853303498</v>
      </c>
      <c r="H77">
        <v>352.22031152404901</v>
      </c>
      <c r="I77">
        <v>352.74536509169599</v>
      </c>
      <c r="J77">
        <v>349.93032249247102</v>
      </c>
      <c r="K77">
        <v>349.065821853312</v>
      </c>
      <c r="L77">
        <v>358.837671854262</v>
      </c>
      <c r="M77">
        <v>342.93064990777799</v>
      </c>
      <c r="N77">
        <v>338.51961704259099</v>
      </c>
      <c r="O77">
        <v>338.43264813040997</v>
      </c>
      <c r="P77">
        <v>334.33814380428299</v>
      </c>
      <c r="Q77">
        <v>346.41920643068198</v>
      </c>
      <c r="R77">
        <v>333.31155478787701</v>
      </c>
      <c r="S77">
        <v>336.67441612687998</v>
      </c>
      <c r="T77">
        <v>332.53670184594898</v>
      </c>
      <c r="U77">
        <v>341.80189530108998</v>
      </c>
      <c r="V77">
        <v>334.37999925237602</v>
      </c>
      <c r="W77">
        <v>332.30229182324598</v>
      </c>
      <c r="X77">
        <v>337.68516348038298</v>
      </c>
      <c r="Y77">
        <v>320.21744890759902</v>
      </c>
      <c r="Z77">
        <v>334.14486285420799</v>
      </c>
      <c r="AA77">
        <v>333.01637916342901</v>
      </c>
      <c r="AB77">
        <v>335.498390273008</v>
      </c>
      <c r="AC77">
        <v>330.18310736129303</v>
      </c>
      <c r="AD77">
        <v>344.88064468751003</v>
      </c>
      <c r="AE77">
        <v>332.45079626996198</v>
      </c>
      <c r="AF77">
        <v>333.03913499450499</v>
      </c>
      <c r="AG77">
        <v>338.01540981153698</v>
      </c>
      <c r="AH77">
        <v>332.85384872414801</v>
      </c>
      <c r="AI77">
        <v>333.88747088123898</v>
      </c>
      <c r="AJ77">
        <v>344.92658213263502</v>
      </c>
      <c r="AK77">
        <v>340.495478243403</v>
      </c>
      <c r="AL77">
        <v>341.737707335724</v>
      </c>
      <c r="AM77">
        <v>343.58330853920398</v>
      </c>
      <c r="AN77">
        <v>338.72495985069497</v>
      </c>
      <c r="AO77">
        <v>336.89782563511301</v>
      </c>
      <c r="AP77">
        <v>342.05630830138398</v>
      </c>
      <c r="AQ77">
        <v>337.03898053074403</v>
      </c>
      <c r="AR77">
        <v>347.21487651012899</v>
      </c>
      <c r="AS77">
        <v>347.71871893024797</v>
      </c>
      <c r="AT77">
        <v>344.304273605248</v>
      </c>
      <c r="AU77">
        <v>340.56491489688398</v>
      </c>
      <c r="AV77">
        <v>350.63910225171298</v>
      </c>
      <c r="AW77">
        <v>354.94043914202001</v>
      </c>
      <c r="AX77">
        <v>355.849452842049</v>
      </c>
      <c r="AY77">
        <v>337.52765512882502</v>
      </c>
      <c r="AZ77">
        <v>342.71225366576101</v>
      </c>
      <c r="BA77">
        <v>344.939424190902</v>
      </c>
      <c r="BB77">
        <v>350.27250453209399</v>
      </c>
      <c r="BC77">
        <v>335.20177243044998</v>
      </c>
      <c r="BD77">
        <v>340.10776485740797</v>
      </c>
      <c r="BE77">
        <v>335.91335987785698</v>
      </c>
      <c r="BF77">
        <v>342.81413031370198</v>
      </c>
      <c r="BG77">
        <v>338.59953691833101</v>
      </c>
      <c r="BH77">
        <v>328.58027988575998</v>
      </c>
      <c r="BI77">
        <v>332.06031294838101</v>
      </c>
      <c r="BJ77">
        <v>327.03746782430699</v>
      </c>
      <c r="BK77">
        <v>337.96674249098902</v>
      </c>
      <c r="BL77">
        <v>334.39550859290603</v>
      </c>
      <c r="BM77">
        <v>331.07905837294999</v>
      </c>
      <c r="BN77">
        <v>329.462027310145</v>
      </c>
      <c r="BO77">
        <v>335.93501528211198</v>
      </c>
      <c r="BP77">
        <v>340.32525683447898</v>
      </c>
      <c r="BQ77">
        <v>342.53517582987001</v>
      </c>
      <c r="BR77">
        <v>327.820870754189</v>
      </c>
      <c r="BS77">
        <v>340.55726313032699</v>
      </c>
      <c r="BT77">
        <v>334.54778941201897</v>
      </c>
      <c r="BU77">
        <v>337.14613612038102</v>
      </c>
      <c r="BV77">
        <v>341.04375948255603</v>
      </c>
      <c r="BW77">
        <v>359.37915628057601</v>
      </c>
      <c r="BX77">
        <v>344.62085534306198</v>
      </c>
      <c r="BY77">
        <v>346.98330074863401</v>
      </c>
      <c r="BZ77">
        <v>351.23744694269499</v>
      </c>
      <c r="CA77">
        <v>334.66052034056798</v>
      </c>
      <c r="CB77">
        <v>345.92726000083502</v>
      </c>
      <c r="CC77">
        <v>339.72733295667501</v>
      </c>
      <c r="CD77">
        <v>347.39466429901302</v>
      </c>
    </row>
    <row r="78" spans="1:82" x14ac:dyDescent="0.25">
      <c r="A78">
        <v>18.264352469959899</v>
      </c>
      <c r="B78">
        <v>331.840462908473</v>
      </c>
      <c r="C78">
        <v>331.37545347453801</v>
      </c>
      <c r="D78">
        <v>352.44285595119402</v>
      </c>
      <c r="E78">
        <v>345.16334640012798</v>
      </c>
      <c r="F78">
        <v>360.902912241541</v>
      </c>
      <c r="G78">
        <v>353.12201483900799</v>
      </c>
      <c r="H78">
        <v>349.46695046637598</v>
      </c>
      <c r="I78">
        <v>352.13056476467102</v>
      </c>
      <c r="J78">
        <v>349.68060324502301</v>
      </c>
      <c r="K78">
        <v>350.35196031980001</v>
      </c>
      <c r="L78">
        <v>354.05236560058302</v>
      </c>
      <c r="M78">
        <v>346.604587500675</v>
      </c>
      <c r="N78">
        <v>340.81233496496998</v>
      </c>
      <c r="O78">
        <v>336.54094995096301</v>
      </c>
      <c r="P78">
        <v>331.15414198893598</v>
      </c>
      <c r="Q78">
        <v>341.72248650880903</v>
      </c>
      <c r="R78">
        <v>332.79900445598201</v>
      </c>
      <c r="S78">
        <v>340.580698058189</v>
      </c>
      <c r="T78">
        <v>332.23180934654101</v>
      </c>
      <c r="U78">
        <v>341.64888859475599</v>
      </c>
      <c r="V78">
        <v>335.89618346891598</v>
      </c>
      <c r="W78">
        <v>335.172383653282</v>
      </c>
      <c r="X78">
        <v>337.85540783275798</v>
      </c>
      <c r="Y78">
        <v>324.36632524431701</v>
      </c>
      <c r="Z78">
        <v>340.375200543105</v>
      </c>
      <c r="AA78">
        <v>334.26649899781398</v>
      </c>
      <c r="AB78">
        <v>337.24902961401199</v>
      </c>
      <c r="AC78">
        <v>330.90514256306699</v>
      </c>
      <c r="AD78">
        <v>341.38899835790102</v>
      </c>
      <c r="AE78">
        <v>327.84816811757798</v>
      </c>
      <c r="AF78">
        <v>337.19945693393902</v>
      </c>
      <c r="AG78">
        <v>343.22844309573901</v>
      </c>
      <c r="AH78">
        <v>338.17877812995499</v>
      </c>
      <c r="AI78">
        <v>339.98107584527003</v>
      </c>
      <c r="AJ78">
        <v>344.93832680904598</v>
      </c>
      <c r="AK78">
        <v>337.96865213290198</v>
      </c>
      <c r="AL78">
        <v>337.96091200736902</v>
      </c>
      <c r="AM78">
        <v>346.82177896936003</v>
      </c>
      <c r="AN78">
        <v>333.83146287947801</v>
      </c>
      <c r="AO78">
        <v>343.14976781507602</v>
      </c>
      <c r="AP78">
        <v>342.39270984758599</v>
      </c>
      <c r="AQ78">
        <v>332.68631035039499</v>
      </c>
      <c r="AR78">
        <v>346.85581371784201</v>
      </c>
      <c r="AS78">
        <v>350.92393469328101</v>
      </c>
      <c r="AT78">
        <v>352.05522334312298</v>
      </c>
      <c r="AU78">
        <v>343.20995140394001</v>
      </c>
      <c r="AV78">
        <v>349.442857317772</v>
      </c>
      <c r="AW78">
        <v>350.63070416666301</v>
      </c>
      <c r="AX78">
        <v>357.15102080734198</v>
      </c>
      <c r="AY78">
        <v>337.50393249325998</v>
      </c>
      <c r="AZ78">
        <v>345.41180177419801</v>
      </c>
      <c r="BA78">
        <v>338.60571162888198</v>
      </c>
      <c r="BB78">
        <v>350.232078352938</v>
      </c>
      <c r="BC78">
        <v>336.04172574251402</v>
      </c>
      <c r="BD78">
        <v>341.24445920238998</v>
      </c>
      <c r="BE78">
        <v>336.16369775280901</v>
      </c>
      <c r="BF78">
        <v>335.01026627506201</v>
      </c>
      <c r="BG78">
        <v>335.67966517143401</v>
      </c>
      <c r="BH78">
        <v>328.70737751249197</v>
      </c>
      <c r="BI78">
        <v>329.96049596613199</v>
      </c>
      <c r="BJ78">
        <v>330.96074347606799</v>
      </c>
      <c r="BK78">
        <v>336.79439043205798</v>
      </c>
      <c r="BL78">
        <v>334.89674108877603</v>
      </c>
      <c r="BM78">
        <v>335.34180919724599</v>
      </c>
      <c r="BN78">
        <v>330.31745794328702</v>
      </c>
      <c r="BO78">
        <v>333.14357603072602</v>
      </c>
      <c r="BP78">
        <v>341.85933079039501</v>
      </c>
      <c r="BQ78">
        <v>345.50008228320303</v>
      </c>
      <c r="BR78">
        <v>329.16840782542602</v>
      </c>
      <c r="BS78">
        <v>343.89552842385598</v>
      </c>
      <c r="BT78">
        <v>339.70997021179198</v>
      </c>
      <c r="BU78">
        <v>339.42853282826098</v>
      </c>
      <c r="BV78">
        <v>343.13833332431602</v>
      </c>
      <c r="BW78">
        <v>362.3415911912</v>
      </c>
      <c r="BX78">
        <v>346.75042146633899</v>
      </c>
      <c r="BY78">
        <v>355.154473246973</v>
      </c>
      <c r="BZ78">
        <v>349.85091368779302</v>
      </c>
      <c r="CA78">
        <v>336.224200892829</v>
      </c>
      <c r="CB78">
        <v>344.464682081864</v>
      </c>
      <c r="CC78">
        <v>346.16946780364799</v>
      </c>
      <c r="CD78">
        <v>346.92019278793299</v>
      </c>
    </row>
    <row r="79" spans="1:82" x14ac:dyDescent="0.25">
      <c r="A79">
        <v>18.504672897196201</v>
      </c>
      <c r="B79">
        <v>333.35412438064401</v>
      </c>
      <c r="C79">
        <v>330.86139913711003</v>
      </c>
      <c r="D79">
        <v>351.54251130443299</v>
      </c>
      <c r="E79">
        <v>342.96304474510299</v>
      </c>
      <c r="F79">
        <v>361.43963261969498</v>
      </c>
      <c r="G79">
        <v>353.20873373832001</v>
      </c>
      <c r="H79">
        <v>350.62335535308603</v>
      </c>
      <c r="I79">
        <v>351.29095115034801</v>
      </c>
      <c r="J79">
        <v>349.05414114079599</v>
      </c>
      <c r="K79">
        <v>352.18262518841101</v>
      </c>
      <c r="L79">
        <v>351.65579499953901</v>
      </c>
      <c r="M79">
        <v>348.77727867572702</v>
      </c>
      <c r="N79">
        <v>340.45035123887698</v>
      </c>
      <c r="O79">
        <v>337.12115398970701</v>
      </c>
      <c r="P79">
        <v>328.99920191982699</v>
      </c>
      <c r="Q79">
        <v>338.76850091806102</v>
      </c>
      <c r="R79">
        <v>329.55289803307699</v>
      </c>
      <c r="S79">
        <v>345.936108623954</v>
      </c>
      <c r="T79">
        <v>331.97994468199499</v>
      </c>
      <c r="U79">
        <v>342.32763342357902</v>
      </c>
      <c r="V79">
        <v>336.55455768699699</v>
      </c>
      <c r="W79">
        <v>337.15570344605499</v>
      </c>
      <c r="X79">
        <v>333.76066384925002</v>
      </c>
      <c r="Y79">
        <v>327.21487913593199</v>
      </c>
      <c r="Z79">
        <v>340.879823747226</v>
      </c>
      <c r="AA79">
        <v>335.21384469731498</v>
      </c>
      <c r="AB79">
        <v>337.76938723692098</v>
      </c>
      <c r="AC79">
        <v>329.13296713026301</v>
      </c>
      <c r="AD79">
        <v>340.41870052198999</v>
      </c>
      <c r="AE79">
        <v>328.64678825711297</v>
      </c>
      <c r="AF79">
        <v>337.25460501624002</v>
      </c>
      <c r="AG79">
        <v>343.59064209173403</v>
      </c>
      <c r="AH79">
        <v>342.020445295179</v>
      </c>
      <c r="AI79">
        <v>342.563245987671</v>
      </c>
      <c r="AJ79">
        <v>345.84730445118299</v>
      </c>
      <c r="AK79">
        <v>335.591309366514</v>
      </c>
      <c r="AL79">
        <v>337.75052734245997</v>
      </c>
      <c r="AM79">
        <v>344.421831818523</v>
      </c>
      <c r="AN79">
        <v>332.936567379454</v>
      </c>
      <c r="AO79">
        <v>345.88669397175403</v>
      </c>
      <c r="AP79">
        <v>341.50438616186801</v>
      </c>
      <c r="AQ79">
        <v>330.96212749439002</v>
      </c>
      <c r="AR79">
        <v>345.70769082118602</v>
      </c>
      <c r="AS79">
        <v>351.28629589632101</v>
      </c>
      <c r="AT79">
        <v>353.23843139267098</v>
      </c>
      <c r="AU79">
        <v>345.29816301956998</v>
      </c>
      <c r="AV79">
        <v>351.26828557585901</v>
      </c>
      <c r="AW79">
        <v>347.363308589187</v>
      </c>
      <c r="AX79">
        <v>358.50997007921302</v>
      </c>
      <c r="AY79">
        <v>338.956687342625</v>
      </c>
      <c r="AZ79">
        <v>346.25761990891903</v>
      </c>
      <c r="BA79">
        <v>336.26646961051199</v>
      </c>
      <c r="BB79">
        <v>348.387003361376</v>
      </c>
      <c r="BC79">
        <v>336.33457715777803</v>
      </c>
      <c r="BD79">
        <v>339.227645909057</v>
      </c>
      <c r="BE79">
        <v>336.34522403107798</v>
      </c>
      <c r="BF79">
        <v>332.53308640252499</v>
      </c>
      <c r="BG79">
        <v>333.77789322606702</v>
      </c>
      <c r="BH79">
        <v>330.29196347220397</v>
      </c>
      <c r="BI79">
        <v>329.52393443301702</v>
      </c>
      <c r="BJ79">
        <v>333.61083216306702</v>
      </c>
      <c r="BK79">
        <v>334.694068251293</v>
      </c>
      <c r="BL79">
        <v>334.90137738884698</v>
      </c>
      <c r="BM79">
        <v>336.48560252395998</v>
      </c>
      <c r="BN79">
        <v>331.30837997211597</v>
      </c>
      <c r="BO79">
        <v>332.05073678289398</v>
      </c>
      <c r="BP79">
        <v>342.00831503431402</v>
      </c>
      <c r="BQ79">
        <v>347.32874133594402</v>
      </c>
      <c r="BR79">
        <v>331.12051350791302</v>
      </c>
      <c r="BS79">
        <v>345.15403489259899</v>
      </c>
      <c r="BT79">
        <v>341.02550521887099</v>
      </c>
      <c r="BU79">
        <v>339.90653548247298</v>
      </c>
      <c r="BV79">
        <v>343.15611638823998</v>
      </c>
      <c r="BW79">
        <v>359.91328622353598</v>
      </c>
      <c r="BX79">
        <v>347.195251756169</v>
      </c>
      <c r="BY79">
        <v>355.13009325303</v>
      </c>
      <c r="BZ79">
        <v>350.87986460450099</v>
      </c>
      <c r="CA79">
        <v>337.78057121299901</v>
      </c>
      <c r="CB79">
        <v>346.38624468278698</v>
      </c>
      <c r="CC79">
        <v>348.41960248638901</v>
      </c>
      <c r="CD79">
        <v>346.246103967262</v>
      </c>
    </row>
    <row r="80" spans="1:82" x14ac:dyDescent="0.25">
      <c r="A80">
        <v>18.7449933244325</v>
      </c>
      <c r="B80">
        <v>337.20107092071999</v>
      </c>
      <c r="C80">
        <v>332.68418846878802</v>
      </c>
      <c r="D80">
        <v>348.610415849297</v>
      </c>
      <c r="E80">
        <v>339.41591896318801</v>
      </c>
      <c r="F80">
        <v>360.60020315045603</v>
      </c>
      <c r="G80">
        <v>351.79145222961699</v>
      </c>
      <c r="H80">
        <v>354.75968064813799</v>
      </c>
      <c r="I80">
        <v>349.43848527170098</v>
      </c>
      <c r="J80">
        <v>347.67359246288203</v>
      </c>
      <c r="K80">
        <v>354.84718775153601</v>
      </c>
      <c r="L80">
        <v>349.91807779613299</v>
      </c>
      <c r="M80">
        <v>351.50832556162902</v>
      </c>
      <c r="N80">
        <v>337.59776496338901</v>
      </c>
      <c r="O80">
        <v>338.31453779206203</v>
      </c>
      <c r="P80">
        <v>326.56476389568002</v>
      </c>
      <c r="Q80">
        <v>334.64063957573097</v>
      </c>
      <c r="R80">
        <v>324.054326649985</v>
      </c>
      <c r="S80">
        <v>355.03234561651198</v>
      </c>
      <c r="T80">
        <v>331.48532586871102</v>
      </c>
      <c r="U80">
        <v>343.81023001833199</v>
      </c>
      <c r="V80">
        <v>336.54066998909002</v>
      </c>
      <c r="W80">
        <v>339.48133747809197</v>
      </c>
      <c r="X80">
        <v>324.17716652594299</v>
      </c>
      <c r="Y80">
        <v>329.51018864726598</v>
      </c>
      <c r="Z80">
        <v>337.70529631492201</v>
      </c>
      <c r="AA80">
        <v>335.60803421568301</v>
      </c>
      <c r="AB80">
        <v>337.94474144313898</v>
      </c>
      <c r="AC80">
        <v>325.45351407435697</v>
      </c>
      <c r="AD80">
        <v>340.72310092928598</v>
      </c>
      <c r="AE80">
        <v>333.90174003374602</v>
      </c>
      <c r="AF80">
        <v>335.93260742642798</v>
      </c>
      <c r="AG80">
        <v>341.109787744887</v>
      </c>
      <c r="AH80">
        <v>346.66076423164401</v>
      </c>
      <c r="AI80">
        <v>344.19138952030602</v>
      </c>
      <c r="AJ80">
        <v>346.89881091320001</v>
      </c>
      <c r="AK80">
        <v>332.01978142905602</v>
      </c>
      <c r="AL80">
        <v>339.89860787012401</v>
      </c>
      <c r="AM80">
        <v>336.825924861197</v>
      </c>
      <c r="AN80">
        <v>334.60491968180003</v>
      </c>
      <c r="AO80">
        <v>347.61706735838999</v>
      </c>
      <c r="AP80">
        <v>339.58419560369703</v>
      </c>
      <c r="AQ80">
        <v>330.19860087621799</v>
      </c>
      <c r="AR80">
        <v>342.59152537958499</v>
      </c>
      <c r="AS80">
        <v>350.22260227269101</v>
      </c>
      <c r="AT80">
        <v>351.15835413944399</v>
      </c>
      <c r="AU80">
        <v>347.93222169125897</v>
      </c>
      <c r="AV80">
        <v>356.340785140756</v>
      </c>
      <c r="AW80">
        <v>342.64485113105098</v>
      </c>
      <c r="AX80">
        <v>361.60174141729402</v>
      </c>
      <c r="AY80">
        <v>342.85456240223698</v>
      </c>
      <c r="AZ80">
        <v>346.00219214422799</v>
      </c>
      <c r="BA80">
        <v>335.243728987211</v>
      </c>
      <c r="BB80">
        <v>343.76183456896098</v>
      </c>
      <c r="BC80">
        <v>336.563652082359</v>
      </c>
      <c r="BD80">
        <v>335.16195651694699</v>
      </c>
      <c r="BE80">
        <v>336.44663536165399</v>
      </c>
      <c r="BF80">
        <v>332.508045666307</v>
      </c>
      <c r="BG80">
        <v>330.96942863677401</v>
      </c>
      <c r="BH80">
        <v>333.86710123179301</v>
      </c>
      <c r="BI80">
        <v>329.48927458671</v>
      </c>
      <c r="BJ80">
        <v>336.78595664970902</v>
      </c>
      <c r="BK80">
        <v>330.85461567646001</v>
      </c>
      <c r="BL80">
        <v>334.16599202819998</v>
      </c>
      <c r="BM80">
        <v>335.78193008794199</v>
      </c>
      <c r="BN80">
        <v>332.52897894383398</v>
      </c>
      <c r="BO80">
        <v>331.04949281455998</v>
      </c>
      <c r="BP80">
        <v>341.313327768688</v>
      </c>
      <c r="BQ80">
        <v>349.09789015928698</v>
      </c>
      <c r="BR80">
        <v>335.20610723754203</v>
      </c>
      <c r="BS80">
        <v>345.253357779552</v>
      </c>
      <c r="BT80">
        <v>340.863036582262</v>
      </c>
      <c r="BU80">
        <v>338.33992699499498</v>
      </c>
      <c r="BV80">
        <v>341.60360575829998</v>
      </c>
      <c r="BW80">
        <v>352.61668648687203</v>
      </c>
      <c r="BX80">
        <v>346.70029530336302</v>
      </c>
      <c r="BY80">
        <v>350.51805897620198</v>
      </c>
      <c r="BZ80">
        <v>354.29437932234902</v>
      </c>
      <c r="CA80">
        <v>340.25003780341899</v>
      </c>
      <c r="CB80">
        <v>351.25023018089399</v>
      </c>
      <c r="CC80">
        <v>348.91825324398701</v>
      </c>
      <c r="CD80">
        <v>344.16012832965799</v>
      </c>
    </row>
    <row r="81" spans="1:82" x14ac:dyDescent="0.25">
      <c r="A81">
        <v>18.985313751668802</v>
      </c>
      <c r="B81">
        <v>342.669424157202</v>
      </c>
      <c r="C81">
        <v>335.39691615141498</v>
      </c>
      <c r="D81">
        <v>347.51705015317998</v>
      </c>
      <c r="E81">
        <v>343.81484853861298</v>
      </c>
      <c r="F81">
        <v>359.818154081854</v>
      </c>
      <c r="G81">
        <v>348.71282986472198</v>
      </c>
      <c r="H81">
        <v>358.74776054362798</v>
      </c>
      <c r="I81">
        <v>348.644276509534</v>
      </c>
      <c r="J81">
        <v>345.266120583043</v>
      </c>
      <c r="K81">
        <v>352.75464615443298</v>
      </c>
      <c r="L81">
        <v>348.85480292158502</v>
      </c>
      <c r="M81">
        <v>352.52361284910501</v>
      </c>
      <c r="N81">
        <v>336.60095698277502</v>
      </c>
      <c r="O81">
        <v>340.11692459756398</v>
      </c>
      <c r="P81">
        <v>328.19703701196801</v>
      </c>
      <c r="Q81">
        <v>336.79838649095501</v>
      </c>
      <c r="R81">
        <v>326.59053936553499</v>
      </c>
      <c r="S81">
        <v>349.29867256462097</v>
      </c>
      <c r="T81">
        <v>335.03659722897402</v>
      </c>
      <c r="U81">
        <v>335.49553066223598</v>
      </c>
      <c r="V81">
        <v>334.25962735836902</v>
      </c>
      <c r="W81">
        <v>342.12919735939403</v>
      </c>
      <c r="X81">
        <v>329.25765858957499</v>
      </c>
      <c r="Y81">
        <v>334.37167374131599</v>
      </c>
      <c r="Z81">
        <v>339.13337252181799</v>
      </c>
      <c r="AA81">
        <v>334.76249948155203</v>
      </c>
      <c r="AB81">
        <v>339.54269819425099</v>
      </c>
      <c r="AC81">
        <v>327.77447912891699</v>
      </c>
      <c r="AD81">
        <v>336.41530439322298</v>
      </c>
      <c r="AE81">
        <v>326.575093723387</v>
      </c>
      <c r="AF81">
        <v>334.32510017393901</v>
      </c>
      <c r="AG81">
        <v>337.473994547129</v>
      </c>
      <c r="AH81">
        <v>347.96694317240701</v>
      </c>
      <c r="AI81">
        <v>345.33220847180098</v>
      </c>
      <c r="AJ81">
        <v>347.87824403709902</v>
      </c>
      <c r="AK81">
        <v>329.90255190679898</v>
      </c>
      <c r="AL81">
        <v>332.424388404056</v>
      </c>
      <c r="AM81">
        <v>333.214702379762</v>
      </c>
      <c r="AN81">
        <v>333.38509453282302</v>
      </c>
      <c r="AO81">
        <v>344.18691129841199</v>
      </c>
      <c r="AP81">
        <v>339.90509116349898</v>
      </c>
      <c r="AQ81">
        <v>332.557331452847</v>
      </c>
      <c r="AR81">
        <v>346.24858043092502</v>
      </c>
      <c r="AS81">
        <v>349.82380462633898</v>
      </c>
      <c r="AT81">
        <v>349.98733979591202</v>
      </c>
      <c r="AU81">
        <v>346.25247780887901</v>
      </c>
      <c r="AV81">
        <v>354.18053558461202</v>
      </c>
      <c r="AW81">
        <v>340.71365109897499</v>
      </c>
      <c r="AX81">
        <v>357.124241351276</v>
      </c>
      <c r="AY81">
        <v>343.33009898716898</v>
      </c>
      <c r="AZ81">
        <v>346.28353748667001</v>
      </c>
      <c r="BA81">
        <v>340.40830479891599</v>
      </c>
      <c r="BB81">
        <v>344.79752055429702</v>
      </c>
      <c r="BC81">
        <v>342.630098053918</v>
      </c>
      <c r="BD81">
        <v>335.13633278677202</v>
      </c>
      <c r="BE81">
        <v>345.551099021911</v>
      </c>
      <c r="BF81">
        <v>332.55228021467502</v>
      </c>
      <c r="BG81">
        <v>332.11391826021003</v>
      </c>
      <c r="BH81">
        <v>328.23288494778302</v>
      </c>
      <c r="BI81">
        <v>333.290956968079</v>
      </c>
      <c r="BJ81">
        <v>342.86574205998801</v>
      </c>
      <c r="BK81">
        <v>332.44324295616599</v>
      </c>
      <c r="BL81">
        <v>341.049544918869</v>
      </c>
      <c r="BM81">
        <v>337.97036304250702</v>
      </c>
      <c r="BN81">
        <v>325.59855669375997</v>
      </c>
      <c r="BO81">
        <v>330.46900538199702</v>
      </c>
      <c r="BP81">
        <v>341.34177226668697</v>
      </c>
      <c r="BQ81">
        <v>343.472887029052</v>
      </c>
      <c r="BR81">
        <v>340.52200572597599</v>
      </c>
      <c r="BS81">
        <v>343.62351091832301</v>
      </c>
      <c r="BT81">
        <v>338.38548190728898</v>
      </c>
      <c r="BU81">
        <v>347.89800505041802</v>
      </c>
      <c r="BV81">
        <v>343.88675275033</v>
      </c>
      <c r="BW81">
        <v>349.35023102813102</v>
      </c>
      <c r="BX81">
        <v>346.753255362922</v>
      </c>
      <c r="BY81">
        <v>351.43736407676897</v>
      </c>
      <c r="BZ81">
        <v>354.10782231624199</v>
      </c>
      <c r="CA81">
        <v>336.90549310453201</v>
      </c>
      <c r="CB81">
        <v>350.312669567515</v>
      </c>
      <c r="CC81">
        <v>352.409280046128</v>
      </c>
      <c r="CD81">
        <v>345.32908556504401</v>
      </c>
    </row>
    <row r="82" spans="1:82" x14ac:dyDescent="0.25">
      <c r="A82">
        <v>19.225634178905199</v>
      </c>
      <c r="B82">
        <v>343.80310359174399</v>
      </c>
      <c r="C82">
        <v>335.216125990325</v>
      </c>
      <c r="D82">
        <v>348.11356887105802</v>
      </c>
      <c r="E82">
        <v>344.65817124775799</v>
      </c>
      <c r="F82">
        <v>360.451546184378</v>
      </c>
      <c r="G82">
        <v>346.24700294911798</v>
      </c>
      <c r="H82">
        <v>358.60633580977401</v>
      </c>
      <c r="I82">
        <v>346.88458335684697</v>
      </c>
      <c r="J82">
        <v>344.22371354236401</v>
      </c>
      <c r="K82">
        <v>353.37530955902599</v>
      </c>
      <c r="L82">
        <v>346.61818183455102</v>
      </c>
      <c r="M82">
        <v>352.76947443614301</v>
      </c>
      <c r="N82">
        <v>337.17883743723701</v>
      </c>
      <c r="O82">
        <v>339.30726044148298</v>
      </c>
      <c r="P82">
        <v>329.26706564940798</v>
      </c>
      <c r="Q82">
        <v>337.411349412466</v>
      </c>
      <c r="R82">
        <v>326.38545513628401</v>
      </c>
      <c r="S82">
        <v>347.21585951299301</v>
      </c>
      <c r="T82">
        <v>334.94666898650303</v>
      </c>
      <c r="U82">
        <v>333.126498780676</v>
      </c>
      <c r="V82">
        <v>332.75130736177402</v>
      </c>
      <c r="W82">
        <v>340.62685814465402</v>
      </c>
      <c r="X82">
        <v>332.73838635062998</v>
      </c>
      <c r="Y82">
        <v>335.72149382821402</v>
      </c>
      <c r="Z82">
        <v>341.15406967068299</v>
      </c>
      <c r="AA82">
        <v>333.25194859565403</v>
      </c>
      <c r="AB82">
        <v>338.89863398443299</v>
      </c>
      <c r="AC82">
        <v>326.564103484518</v>
      </c>
      <c r="AD82">
        <v>334.05621519100998</v>
      </c>
      <c r="AE82">
        <v>326.76679535223002</v>
      </c>
      <c r="AF82">
        <v>335.03177583087597</v>
      </c>
      <c r="AG82">
        <v>335.99728942114598</v>
      </c>
      <c r="AH82">
        <v>347.76476420197002</v>
      </c>
      <c r="AI82">
        <v>346.09099229417598</v>
      </c>
      <c r="AJ82">
        <v>347.01955446770899</v>
      </c>
      <c r="AK82">
        <v>329.66924710479998</v>
      </c>
      <c r="AL82">
        <v>328.14298078490299</v>
      </c>
      <c r="AM82">
        <v>332.09855471737097</v>
      </c>
      <c r="AN82">
        <v>332.25376389296798</v>
      </c>
      <c r="AO82">
        <v>346.39113784372802</v>
      </c>
      <c r="AP82">
        <v>340.98255922344401</v>
      </c>
      <c r="AQ82">
        <v>334.05384577478901</v>
      </c>
      <c r="AR82">
        <v>349.66555154114701</v>
      </c>
      <c r="AS82">
        <v>348.78498850937802</v>
      </c>
      <c r="AT82">
        <v>347.037199752297</v>
      </c>
      <c r="AU82">
        <v>346.14338042288</v>
      </c>
      <c r="AV82">
        <v>349.98080495899598</v>
      </c>
      <c r="AW82">
        <v>341.13842894210001</v>
      </c>
      <c r="AX82">
        <v>356.04783708221402</v>
      </c>
      <c r="AY82">
        <v>347.12488210242299</v>
      </c>
      <c r="AZ82">
        <v>347.43534506596399</v>
      </c>
      <c r="BA82">
        <v>342.408513232752</v>
      </c>
      <c r="BB82">
        <v>349.00164142715602</v>
      </c>
      <c r="BC82">
        <v>344.11349184831897</v>
      </c>
      <c r="BD82">
        <v>333.34968629440499</v>
      </c>
      <c r="BE82">
        <v>345.07408327023199</v>
      </c>
      <c r="BF82">
        <v>330.145627592072</v>
      </c>
      <c r="BG82">
        <v>334.27507325881601</v>
      </c>
      <c r="BH82">
        <v>327.61251242599502</v>
      </c>
      <c r="BI82">
        <v>335.309195007369</v>
      </c>
      <c r="BJ82">
        <v>345.092803921317</v>
      </c>
      <c r="BK82">
        <v>332.27328201748998</v>
      </c>
      <c r="BL82">
        <v>342.36755247558102</v>
      </c>
      <c r="BM82">
        <v>339.92875822390198</v>
      </c>
      <c r="BN82">
        <v>324.90964935431299</v>
      </c>
      <c r="BO82">
        <v>333.55150032430498</v>
      </c>
      <c r="BP82">
        <v>342.03775393019998</v>
      </c>
      <c r="BQ82">
        <v>339.17333430164399</v>
      </c>
      <c r="BR82">
        <v>340.43945954596398</v>
      </c>
      <c r="BS82">
        <v>342.00515809193598</v>
      </c>
      <c r="BT82">
        <v>338.733552753617</v>
      </c>
      <c r="BU82">
        <v>349.76070294352002</v>
      </c>
      <c r="BV82">
        <v>345.17092874946201</v>
      </c>
      <c r="BW82">
        <v>346.39677616524</v>
      </c>
      <c r="BX82">
        <v>351.05732676702502</v>
      </c>
      <c r="BY82">
        <v>348.91721670550601</v>
      </c>
      <c r="BZ82">
        <v>351.60671241226601</v>
      </c>
      <c r="CA82">
        <v>337.44746305511001</v>
      </c>
      <c r="CB82">
        <v>351.43909442684497</v>
      </c>
      <c r="CC82">
        <v>351.29173063064098</v>
      </c>
      <c r="CD82">
        <v>344.69892368358097</v>
      </c>
    </row>
    <row r="83" spans="1:82" x14ac:dyDescent="0.25">
      <c r="A83">
        <v>19.465954606141501</v>
      </c>
      <c r="B83">
        <v>344.35835991757699</v>
      </c>
      <c r="C83">
        <v>334.45318975401102</v>
      </c>
      <c r="D83">
        <v>348.12876636887103</v>
      </c>
      <c r="E83">
        <v>343.16973840112598</v>
      </c>
      <c r="F83">
        <v>359.29858718561297</v>
      </c>
      <c r="G83">
        <v>341.23715633144297</v>
      </c>
      <c r="H83">
        <v>354.46796959166301</v>
      </c>
      <c r="I83">
        <v>343.173337506</v>
      </c>
      <c r="J83">
        <v>341.72657871293501</v>
      </c>
      <c r="K83">
        <v>352.80316039099398</v>
      </c>
      <c r="L83">
        <v>339.51499390222301</v>
      </c>
      <c r="M83">
        <v>352.53818701128603</v>
      </c>
      <c r="N83">
        <v>336.47089982633901</v>
      </c>
      <c r="O83">
        <v>337.93037673767901</v>
      </c>
      <c r="P83">
        <v>330.334224327372</v>
      </c>
      <c r="Q83">
        <v>338.76288654971501</v>
      </c>
      <c r="R83">
        <v>323.41080996144598</v>
      </c>
      <c r="S83">
        <v>345.32742196648701</v>
      </c>
      <c r="T83">
        <v>334.426614058952</v>
      </c>
      <c r="U83">
        <v>330.95851277746999</v>
      </c>
      <c r="V83">
        <v>331.07838158649503</v>
      </c>
      <c r="W83">
        <v>337.47740695808699</v>
      </c>
      <c r="X83">
        <v>338.43021640797298</v>
      </c>
      <c r="Y83">
        <v>334.693002814409</v>
      </c>
      <c r="Z83">
        <v>344.50443322949201</v>
      </c>
      <c r="AA83">
        <v>332.84107185614602</v>
      </c>
      <c r="AB83">
        <v>340.62224667437999</v>
      </c>
      <c r="AC83">
        <v>324.26011770511298</v>
      </c>
      <c r="AD83">
        <v>331.74418405511301</v>
      </c>
      <c r="AE83">
        <v>328.97022810811899</v>
      </c>
      <c r="AF83">
        <v>337.29057564417099</v>
      </c>
      <c r="AG83">
        <v>334.79171495190599</v>
      </c>
      <c r="AH83">
        <v>346.48417111117499</v>
      </c>
      <c r="AI83">
        <v>346.58395462140402</v>
      </c>
      <c r="AJ83">
        <v>343.12477935398999</v>
      </c>
      <c r="AK83">
        <v>331.17065678568503</v>
      </c>
      <c r="AL83">
        <v>324.72018615208702</v>
      </c>
      <c r="AM83">
        <v>330.88286753734002</v>
      </c>
      <c r="AN83">
        <v>333.25225763986202</v>
      </c>
      <c r="AO83">
        <v>349.30312769028097</v>
      </c>
      <c r="AP83">
        <v>345.17046714212898</v>
      </c>
      <c r="AQ83">
        <v>334.72013992565297</v>
      </c>
      <c r="AR83">
        <v>354.09414499881001</v>
      </c>
      <c r="AS83">
        <v>347.664148045574</v>
      </c>
      <c r="AT83">
        <v>344.39075187268202</v>
      </c>
      <c r="AU83">
        <v>347.78235424918302</v>
      </c>
      <c r="AV83">
        <v>342.260722185296</v>
      </c>
      <c r="AW83">
        <v>342.64403320374799</v>
      </c>
      <c r="AX83">
        <v>356.681679571698</v>
      </c>
      <c r="AY83">
        <v>353.89589324231702</v>
      </c>
      <c r="AZ83">
        <v>350.33867004055702</v>
      </c>
      <c r="BA83">
        <v>343.04114715556301</v>
      </c>
      <c r="BB83">
        <v>352.85120371224298</v>
      </c>
      <c r="BC83">
        <v>344.43545851787701</v>
      </c>
      <c r="BD83">
        <v>332.90732679484802</v>
      </c>
      <c r="BE83">
        <v>340.33501375197</v>
      </c>
      <c r="BF83">
        <v>329.76465305095599</v>
      </c>
      <c r="BG83">
        <v>336.021722994779</v>
      </c>
      <c r="BH83">
        <v>330.31942575841401</v>
      </c>
      <c r="BI83">
        <v>336.30379756777899</v>
      </c>
      <c r="BJ83">
        <v>346.20527465943599</v>
      </c>
      <c r="BK83">
        <v>329.45466041701701</v>
      </c>
      <c r="BL83">
        <v>343.71390763462603</v>
      </c>
      <c r="BM83">
        <v>341.552007551592</v>
      </c>
      <c r="BN83">
        <v>327.06129975932703</v>
      </c>
      <c r="BO83">
        <v>339.24765601746498</v>
      </c>
      <c r="BP83">
        <v>342.37354492515198</v>
      </c>
      <c r="BQ83">
        <v>333.31467073868299</v>
      </c>
      <c r="BR83">
        <v>338.64343224340899</v>
      </c>
      <c r="BS83">
        <v>338.17211376328601</v>
      </c>
      <c r="BT83">
        <v>339.87955426453902</v>
      </c>
      <c r="BU83">
        <v>351.14880244970499</v>
      </c>
      <c r="BV83">
        <v>346.31779679450102</v>
      </c>
      <c r="BW83">
        <v>344.07119391473702</v>
      </c>
      <c r="BX83">
        <v>357.54448329702598</v>
      </c>
      <c r="BY83">
        <v>347.55792026631798</v>
      </c>
      <c r="BZ83">
        <v>349.59338731208402</v>
      </c>
      <c r="CA83">
        <v>342.39783545081798</v>
      </c>
      <c r="CB83">
        <v>356.28202280630597</v>
      </c>
      <c r="CC83">
        <v>348.203700340051</v>
      </c>
      <c r="CD83">
        <v>344.21807144210101</v>
      </c>
    </row>
    <row r="84" spans="1:82" x14ac:dyDescent="0.25">
      <c r="A84">
        <v>19.7062750333778</v>
      </c>
      <c r="B84">
        <v>343.00681990192402</v>
      </c>
      <c r="C84">
        <v>338.13847911331601</v>
      </c>
      <c r="D84">
        <v>342.11507021477001</v>
      </c>
      <c r="E84">
        <v>341.22559833581801</v>
      </c>
      <c r="F84">
        <v>356.55269429891899</v>
      </c>
      <c r="G84">
        <v>338.37101788415498</v>
      </c>
      <c r="H84">
        <v>355.23117750170701</v>
      </c>
      <c r="I84">
        <v>339.97883827414302</v>
      </c>
      <c r="J84">
        <v>347.11506454968099</v>
      </c>
      <c r="K84">
        <v>348.10612242413902</v>
      </c>
      <c r="L84">
        <v>337.78559948985998</v>
      </c>
      <c r="M84">
        <v>350.72619675622502</v>
      </c>
      <c r="N84">
        <v>336.843788062371</v>
      </c>
      <c r="O84">
        <v>334.19615456581403</v>
      </c>
      <c r="P84">
        <v>331.48159550016499</v>
      </c>
      <c r="Q84">
        <v>342.65573380490201</v>
      </c>
      <c r="R84">
        <v>327.33582435759701</v>
      </c>
      <c r="S84">
        <v>340.78245763335701</v>
      </c>
      <c r="T84">
        <v>334.28992965555398</v>
      </c>
      <c r="U84">
        <v>329.33809592136498</v>
      </c>
      <c r="V84">
        <v>326.95549067610602</v>
      </c>
      <c r="W84">
        <v>340.83287861441897</v>
      </c>
      <c r="X84">
        <v>338.70265800543501</v>
      </c>
      <c r="Y84">
        <v>332.12278565283498</v>
      </c>
      <c r="Z84">
        <v>343.57504832991901</v>
      </c>
      <c r="AA84">
        <v>329.48268127642899</v>
      </c>
      <c r="AB84">
        <v>342.116272819306</v>
      </c>
      <c r="AC84">
        <v>324.27353246868199</v>
      </c>
      <c r="AD84">
        <v>332.31845455218502</v>
      </c>
      <c r="AE84">
        <v>332.78025440167499</v>
      </c>
      <c r="AF84">
        <v>337.412147221152</v>
      </c>
      <c r="AG84">
        <v>332.01360888189799</v>
      </c>
      <c r="AH84">
        <v>344.41742321190998</v>
      </c>
      <c r="AI84">
        <v>342.52977493118902</v>
      </c>
      <c r="AJ84">
        <v>336.75728232612801</v>
      </c>
      <c r="AK84">
        <v>333.14146386279498</v>
      </c>
      <c r="AL84">
        <v>325.84464173419201</v>
      </c>
      <c r="AM84">
        <v>325.96815850448002</v>
      </c>
      <c r="AN84">
        <v>332.35524074037301</v>
      </c>
      <c r="AO84">
        <v>347.17128943104001</v>
      </c>
      <c r="AP84">
        <v>344.86583983541101</v>
      </c>
      <c r="AQ84">
        <v>335.01762983188502</v>
      </c>
      <c r="AR84">
        <v>350.27964280620301</v>
      </c>
      <c r="AS84">
        <v>337.97990201963898</v>
      </c>
      <c r="AT84">
        <v>339.23013108808999</v>
      </c>
      <c r="AU84">
        <v>346.32417228901397</v>
      </c>
      <c r="AV84">
        <v>348.30559662634698</v>
      </c>
      <c r="AW84">
        <v>342.19481624626502</v>
      </c>
      <c r="AX84">
        <v>353.41640059809902</v>
      </c>
      <c r="AY84">
        <v>358.31939679976898</v>
      </c>
      <c r="AZ84">
        <v>347.41743961130697</v>
      </c>
      <c r="BA84">
        <v>346.77066716777199</v>
      </c>
      <c r="BB84">
        <v>350.62897228541698</v>
      </c>
      <c r="BC84">
        <v>345.99549976441</v>
      </c>
      <c r="BD84">
        <v>338.95353789060698</v>
      </c>
      <c r="BE84">
        <v>334.89238806557</v>
      </c>
      <c r="BF84">
        <v>337.00774348628102</v>
      </c>
      <c r="BG84">
        <v>339.24695491348501</v>
      </c>
      <c r="BH84">
        <v>331.47148701707101</v>
      </c>
      <c r="BI84">
        <v>336.50922275443401</v>
      </c>
      <c r="BJ84">
        <v>345.12215025370602</v>
      </c>
      <c r="BK84">
        <v>333.33127616744002</v>
      </c>
      <c r="BL84">
        <v>342.838086997522</v>
      </c>
      <c r="BM84">
        <v>341.07574943190502</v>
      </c>
      <c r="BN84">
        <v>323.80627966312898</v>
      </c>
      <c r="BO84">
        <v>334.023242083355</v>
      </c>
      <c r="BP84">
        <v>339.13237066738401</v>
      </c>
      <c r="BQ84">
        <v>332.88884703075797</v>
      </c>
      <c r="BR84">
        <v>342.27514483927501</v>
      </c>
      <c r="BS84">
        <v>334.45018839040199</v>
      </c>
      <c r="BT84">
        <v>334.718098763878</v>
      </c>
      <c r="BU84">
        <v>343.09084176671797</v>
      </c>
      <c r="BV84">
        <v>345.41756770533601</v>
      </c>
      <c r="BW84">
        <v>342.40031627864198</v>
      </c>
      <c r="BX84">
        <v>352.39475795547003</v>
      </c>
      <c r="BY84">
        <v>346.16898320241899</v>
      </c>
      <c r="BZ84">
        <v>351.94779701564698</v>
      </c>
      <c r="CA84">
        <v>342.660828432985</v>
      </c>
      <c r="CB84">
        <v>363.27053842831702</v>
      </c>
      <c r="CC84">
        <v>345.68649468178597</v>
      </c>
      <c r="CD84">
        <v>339.18308669439</v>
      </c>
    </row>
    <row r="85" spans="1:82" x14ac:dyDescent="0.25">
      <c r="A85">
        <v>19.946595460614098</v>
      </c>
      <c r="B85">
        <v>341.91178776544598</v>
      </c>
      <c r="C85">
        <v>337.85670720221498</v>
      </c>
      <c r="D85">
        <v>344.81920488670801</v>
      </c>
      <c r="E85">
        <v>343.82176459713799</v>
      </c>
      <c r="F85">
        <v>357.07610046594101</v>
      </c>
      <c r="G85">
        <v>340.78774692015003</v>
      </c>
      <c r="H85">
        <v>351.92975623933802</v>
      </c>
      <c r="I85">
        <v>339.14252271264502</v>
      </c>
      <c r="J85">
        <v>347.76516753836802</v>
      </c>
      <c r="K85">
        <v>344.79030587844397</v>
      </c>
      <c r="L85">
        <v>338.829970182512</v>
      </c>
      <c r="M85">
        <v>349.137994336931</v>
      </c>
      <c r="N85">
        <v>339.96915615190301</v>
      </c>
      <c r="O85">
        <v>334.72893292690901</v>
      </c>
      <c r="P85">
        <v>335.02037923327902</v>
      </c>
      <c r="Q85">
        <v>344.48977072722897</v>
      </c>
      <c r="R85">
        <v>331.08618303217003</v>
      </c>
      <c r="S85">
        <v>335.44368631733897</v>
      </c>
      <c r="T85">
        <v>334.14926573979102</v>
      </c>
      <c r="U85">
        <v>332.95769544918301</v>
      </c>
      <c r="V85">
        <v>325.74492482812298</v>
      </c>
      <c r="W85">
        <v>340.83563912143597</v>
      </c>
      <c r="X85">
        <v>344.096954149883</v>
      </c>
      <c r="Y85">
        <v>329.68009338860298</v>
      </c>
      <c r="Z85">
        <v>345.49692111644202</v>
      </c>
      <c r="AA85">
        <v>332.52251128293</v>
      </c>
      <c r="AB85">
        <v>340.679911695128</v>
      </c>
      <c r="AC85">
        <v>326.458830857821</v>
      </c>
      <c r="AD85">
        <v>328.624646776259</v>
      </c>
      <c r="AE85">
        <v>332.66471470611202</v>
      </c>
      <c r="AF85">
        <v>331.29229330619802</v>
      </c>
      <c r="AG85">
        <v>334.42633143816801</v>
      </c>
      <c r="AH85">
        <v>344.24873673032602</v>
      </c>
      <c r="AI85">
        <v>338.69583958637998</v>
      </c>
      <c r="AJ85">
        <v>336.379134035172</v>
      </c>
      <c r="AK85">
        <v>336.39104360544002</v>
      </c>
      <c r="AL85">
        <v>325.76754468707901</v>
      </c>
      <c r="AM85">
        <v>330.309295332484</v>
      </c>
      <c r="AN85">
        <v>330.30723494557202</v>
      </c>
      <c r="AO85">
        <v>342.32219598179302</v>
      </c>
      <c r="AP85">
        <v>343.63121507550898</v>
      </c>
      <c r="AQ85">
        <v>340.598385588253</v>
      </c>
      <c r="AR85">
        <v>349.33855621452102</v>
      </c>
      <c r="AS85">
        <v>335.52077973038303</v>
      </c>
      <c r="AT85">
        <v>337.38508848730498</v>
      </c>
      <c r="AU85">
        <v>342.916113091532</v>
      </c>
      <c r="AV85">
        <v>346.60149116133601</v>
      </c>
      <c r="AW85">
        <v>343.06102811218898</v>
      </c>
      <c r="AX85">
        <v>347.894977520032</v>
      </c>
      <c r="AY85">
        <v>359.19045724072799</v>
      </c>
      <c r="AZ85">
        <v>347.86562180213099</v>
      </c>
      <c r="BA85">
        <v>346.88044151305797</v>
      </c>
      <c r="BB85">
        <v>348.56316683685498</v>
      </c>
      <c r="BC85">
        <v>347.25878620633</v>
      </c>
      <c r="BD85">
        <v>338.80901451459698</v>
      </c>
      <c r="BE85">
        <v>332.54669209194299</v>
      </c>
      <c r="BF85">
        <v>340.86227620521402</v>
      </c>
      <c r="BG85">
        <v>339.77517709478502</v>
      </c>
      <c r="BH85">
        <v>332.476043782798</v>
      </c>
      <c r="BI85">
        <v>336.26792584810198</v>
      </c>
      <c r="BJ85">
        <v>343.19553837557402</v>
      </c>
      <c r="BK85">
        <v>335.64175837023498</v>
      </c>
      <c r="BL85">
        <v>341.08365840732603</v>
      </c>
      <c r="BM85">
        <v>341.57578568330098</v>
      </c>
      <c r="BN85">
        <v>318.37129982239298</v>
      </c>
      <c r="BO85">
        <v>331.49801052502301</v>
      </c>
      <c r="BP85">
        <v>336.508182395407</v>
      </c>
      <c r="BQ85">
        <v>330.03250129264802</v>
      </c>
      <c r="BR85">
        <v>341.80128255259001</v>
      </c>
      <c r="BS85">
        <v>336.10151947110199</v>
      </c>
      <c r="BT85">
        <v>334.62109361336701</v>
      </c>
      <c r="BU85">
        <v>340.928453708321</v>
      </c>
      <c r="BV85">
        <v>344.93897938390199</v>
      </c>
      <c r="BW85">
        <v>343.465367100008</v>
      </c>
      <c r="BX85">
        <v>351.33993771158401</v>
      </c>
      <c r="BY85">
        <v>346.349882994594</v>
      </c>
      <c r="BZ85">
        <v>349.50440633344999</v>
      </c>
      <c r="CA85">
        <v>344.17780391936401</v>
      </c>
      <c r="CB85">
        <v>360.54035112959599</v>
      </c>
      <c r="CC85">
        <v>345.70227581527399</v>
      </c>
      <c r="CD85">
        <v>339.90786668152703</v>
      </c>
    </row>
    <row r="86" spans="1:82" x14ac:dyDescent="0.25">
      <c r="A86">
        <v>20.1869158878504</v>
      </c>
      <c r="B86">
        <v>340.374044665599</v>
      </c>
      <c r="C86">
        <v>338.71820842412001</v>
      </c>
      <c r="D86">
        <v>347.425864560587</v>
      </c>
      <c r="E86">
        <v>349.865569436447</v>
      </c>
      <c r="F86">
        <v>357.86387915667098</v>
      </c>
      <c r="G86">
        <v>343.12382949742499</v>
      </c>
      <c r="H86">
        <v>347.34474151073698</v>
      </c>
      <c r="I86">
        <v>342.28519554218701</v>
      </c>
      <c r="J86">
        <v>348.09679243539898</v>
      </c>
      <c r="K86">
        <v>341.00127639010799</v>
      </c>
      <c r="L86">
        <v>339.36594335315903</v>
      </c>
      <c r="M86">
        <v>347.65458380587398</v>
      </c>
      <c r="N86">
        <v>341.73407408305002</v>
      </c>
      <c r="O86">
        <v>333.91767739060703</v>
      </c>
      <c r="P86">
        <v>340.21265379951899</v>
      </c>
      <c r="Q86">
        <v>342.93864372733901</v>
      </c>
      <c r="R86">
        <v>334.824477390781</v>
      </c>
      <c r="S86">
        <v>329.435972373261</v>
      </c>
      <c r="T86">
        <v>337.65981587587498</v>
      </c>
      <c r="U86">
        <v>335.55440378050599</v>
      </c>
      <c r="V86">
        <v>325.73837725842498</v>
      </c>
      <c r="W86">
        <v>340.91995388361801</v>
      </c>
      <c r="X86">
        <v>349.13163756204898</v>
      </c>
      <c r="Y86">
        <v>329.80522609253899</v>
      </c>
      <c r="Z86">
        <v>347.17283985547601</v>
      </c>
      <c r="AA86">
        <v>334.72926074701098</v>
      </c>
      <c r="AB86">
        <v>339.21559016230799</v>
      </c>
      <c r="AC86">
        <v>326.09839076725399</v>
      </c>
      <c r="AD86">
        <v>326.58670187534801</v>
      </c>
      <c r="AE86">
        <v>329.09897075788501</v>
      </c>
      <c r="AF86">
        <v>330.28685889090599</v>
      </c>
      <c r="AG86">
        <v>337.448303173917</v>
      </c>
      <c r="AH86">
        <v>342.06024247041501</v>
      </c>
      <c r="AI86">
        <v>337.25619099257</v>
      </c>
      <c r="AJ86">
        <v>334.07909944377201</v>
      </c>
      <c r="AK86">
        <v>338.82392392375903</v>
      </c>
      <c r="AL86">
        <v>328.30135182792799</v>
      </c>
      <c r="AM86">
        <v>337.652033144602</v>
      </c>
      <c r="AN86">
        <v>327.59874248216101</v>
      </c>
      <c r="AO86">
        <v>338.63052904387803</v>
      </c>
      <c r="AP86">
        <v>342.17883147530699</v>
      </c>
      <c r="AQ86">
        <v>345.51754591107402</v>
      </c>
      <c r="AR86">
        <v>348.909782680994</v>
      </c>
      <c r="AS86">
        <v>333.02955587831298</v>
      </c>
      <c r="AT86">
        <v>342.32794482657698</v>
      </c>
      <c r="AU86">
        <v>338.554809572713</v>
      </c>
      <c r="AV86">
        <v>342.40975614933097</v>
      </c>
      <c r="AW86">
        <v>344.46023951696901</v>
      </c>
      <c r="AX86">
        <v>343.45460215648598</v>
      </c>
      <c r="AY86">
        <v>356.70681454183301</v>
      </c>
      <c r="AZ86">
        <v>351.17846943140898</v>
      </c>
      <c r="BA86">
        <v>344.89805593626102</v>
      </c>
      <c r="BB86">
        <v>344.57026903566401</v>
      </c>
      <c r="BC86">
        <v>346.48886445325599</v>
      </c>
      <c r="BD86">
        <v>335.65686464878502</v>
      </c>
      <c r="BE86">
        <v>330.46707392143202</v>
      </c>
      <c r="BF86">
        <v>342.302564967617</v>
      </c>
      <c r="BG86">
        <v>343.39220638185299</v>
      </c>
      <c r="BH86">
        <v>332.37506440275098</v>
      </c>
      <c r="BI86">
        <v>336.00769704504302</v>
      </c>
      <c r="BJ86">
        <v>342.62068106137099</v>
      </c>
      <c r="BK86">
        <v>339.71456581229597</v>
      </c>
      <c r="BL86">
        <v>340.872660731557</v>
      </c>
      <c r="BM86">
        <v>341.11774187427301</v>
      </c>
      <c r="BN86">
        <v>313.94277266360598</v>
      </c>
      <c r="BO86">
        <v>329.63929280546301</v>
      </c>
      <c r="BP86">
        <v>336.05016916885199</v>
      </c>
      <c r="BQ86">
        <v>326.41866700505199</v>
      </c>
      <c r="BR86">
        <v>341.11291870814</v>
      </c>
      <c r="BS86">
        <v>339.170795024114</v>
      </c>
      <c r="BT86">
        <v>336.94839359917302</v>
      </c>
      <c r="BU86">
        <v>339.85979379749199</v>
      </c>
      <c r="BV86">
        <v>345.81470600997602</v>
      </c>
      <c r="BW86">
        <v>343.32440393204399</v>
      </c>
      <c r="BX86">
        <v>349.33289162421801</v>
      </c>
      <c r="BY86">
        <v>346.53902164562402</v>
      </c>
      <c r="BZ86">
        <v>344.79504934525397</v>
      </c>
      <c r="CA86">
        <v>342.93772543445198</v>
      </c>
      <c r="CB86">
        <v>361.03766591646303</v>
      </c>
      <c r="CC86">
        <v>344.10426746137802</v>
      </c>
      <c r="CD86">
        <v>341.77040486029301</v>
      </c>
    </row>
    <row r="87" spans="1:82" x14ac:dyDescent="0.25">
      <c r="A87">
        <v>20.427236315086699</v>
      </c>
      <c r="B87">
        <v>339.670235737582</v>
      </c>
      <c r="C87">
        <v>344.27218273892498</v>
      </c>
      <c r="D87">
        <v>344.56680073105503</v>
      </c>
      <c r="E87">
        <v>349.08898376108903</v>
      </c>
      <c r="F87">
        <v>350.78619872807201</v>
      </c>
      <c r="G87">
        <v>350.70183502430098</v>
      </c>
      <c r="H87">
        <v>345.76872650645402</v>
      </c>
      <c r="I87">
        <v>348.61007251365601</v>
      </c>
      <c r="J87">
        <v>346.88157562668101</v>
      </c>
      <c r="K87">
        <v>340.118097837329</v>
      </c>
      <c r="L87">
        <v>343.922638542453</v>
      </c>
      <c r="M87">
        <v>347.27106617062799</v>
      </c>
      <c r="N87">
        <v>339.87705404487298</v>
      </c>
      <c r="O87">
        <v>331.74770441790702</v>
      </c>
      <c r="P87">
        <v>339.21537430219098</v>
      </c>
      <c r="Q87">
        <v>344.56145087291497</v>
      </c>
      <c r="R87">
        <v>337.12791688389598</v>
      </c>
      <c r="S87">
        <v>331.57204804421002</v>
      </c>
      <c r="T87">
        <v>339.63921664076798</v>
      </c>
      <c r="U87">
        <v>335.55130278349901</v>
      </c>
      <c r="V87">
        <v>328.15785623370402</v>
      </c>
      <c r="W87">
        <v>341.65172027293198</v>
      </c>
      <c r="X87">
        <v>346.60571958666702</v>
      </c>
      <c r="Y87">
        <v>328.33621869160203</v>
      </c>
      <c r="Z87">
        <v>346.80110143293501</v>
      </c>
      <c r="AA87">
        <v>335.546371360352</v>
      </c>
      <c r="AB87">
        <v>336.226622148064</v>
      </c>
      <c r="AC87">
        <v>331.13735823879102</v>
      </c>
      <c r="AD87">
        <v>330.41214917765802</v>
      </c>
      <c r="AE87">
        <v>334.63953475400399</v>
      </c>
      <c r="AF87">
        <v>331.92842911050599</v>
      </c>
      <c r="AG87">
        <v>337.98191544642702</v>
      </c>
      <c r="AH87">
        <v>341.514372143809</v>
      </c>
      <c r="AI87">
        <v>337.00949028516499</v>
      </c>
      <c r="AJ87">
        <v>333.53218609046201</v>
      </c>
      <c r="AK87">
        <v>340.51027734012598</v>
      </c>
      <c r="AL87">
        <v>330.65921826876598</v>
      </c>
      <c r="AM87">
        <v>337.798139915631</v>
      </c>
      <c r="AN87">
        <v>326.91854029194002</v>
      </c>
      <c r="AO87">
        <v>343.65820864190601</v>
      </c>
      <c r="AP87">
        <v>335.46921968872601</v>
      </c>
      <c r="AQ87">
        <v>351.40044953599897</v>
      </c>
      <c r="AR87">
        <v>347.02235327199702</v>
      </c>
      <c r="AS87">
        <v>331.43727824413202</v>
      </c>
      <c r="AT87">
        <v>340.90180572766201</v>
      </c>
      <c r="AU87">
        <v>339.51461251296899</v>
      </c>
      <c r="AV87">
        <v>345.65090807468499</v>
      </c>
      <c r="AW87">
        <v>347.59590178785999</v>
      </c>
      <c r="AX87">
        <v>347.55582591162101</v>
      </c>
      <c r="AY87">
        <v>359.27930423344702</v>
      </c>
      <c r="AZ87">
        <v>347.57299858404298</v>
      </c>
      <c r="BA87">
        <v>335.21909805183998</v>
      </c>
      <c r="BB87">
        <v>339.51422816123198</v>
      </c>
      <c r="BC87">
        <v>340.97696593604098</v>
      </c>
      <c r="BD87">
        <v>336.81026002530899</v>
      </c>
      <c r="BE87">
        <v>328.13113073956202</v>
      </c>
      <c r="BF87">
        <v>342.52774815274898</v>
      </c>
      <c r="BG87">
        <v>345.87520182251802</v>
      </c>
      <c r="BH87">
        <v>332.57434512116998</v>
      </c>
      <c r="BI87">
        <v>335.61316944013299</v>
      </c>
      <c r="BJ87">
        <v>340.80128752614797</v>
      </c>
      <c r="BK87">
        <v>336.81947246526499</v>
      </c>
      <c r="BL87">
        <v>341.28488816035502</v>
      </c>
      <c r="BM87">
        <v>336.85997928332199</v>
      </c>
      <c r="BN87">
        <v>316.76234190145198</v>
      </c>
      <c r="BO87">
        <v>330.13251818857498</v>
      </c>
      <c r="BP87">
        <v>334.69728198008499</v>
      </c>
      <c r="BQ87">
        <v>328.96341632247498</v>
      </c>
      <c r="BR87">
        <v>343.23469588029502</v>
      </c>
      <c r="BS87">
        <v>336.364122537887</v>
      </c>
      <c r="BT87">
        <v>335.12608609470698</v>
      </c>
      <c r="BU87">
        <v>338.48291813124399</v>
      </c>
      <c r="BV87">
        <v>344.10098422886301</v>
      </c>
      <c r="BW87">
        <v>339.88644738616301</v>
      </c>
      <c r="BX87">
        <v>345.78950587974998</v>
      </c>
      <c r="BY87">
        <v>343.22995654153698</v>
      </c>
      <c r="BZ87">
        <v>344.25448575243399</v>
      </c>
      <c r="CA87">
        <v>348.43374824779102</v>
      </c>
      <c r="CB87">
        <v>360.03914767140702</v>
      </c>
      <c r="CC87">
        <v>346.167427220511</v>
      </c>
      <c r="CD87">
        <v>337.96357906442199</v>
      </c>
    </row>
    <row r="88" spans="1:82" x14ac:dyDescent="0.25">
      <c r="A88">
        <v>20.667556742323001</v>
      </c>
      <c r="B88">
        <v>334.74280169757901</v>
      </c>
      <c r="C88">
        <v>346.747843197159</v>
      </c>
      <c r="D88">
        <v>343.91881461553299</v>
      </c>
      <c r="E88">
        <v>346.42613978841399</v>
      </c>
      <c r="F88">
        <v>347.19410158504502</v>
      </c>
      <c r="G88">
        <v>351.87488261607098</v>
      </c>
      <c r="H88">
        <v>342.20223072858198</v>
      </c>
      <c r="I88">
        <v>347.61102600347698</v>
      </c>
      <c r="J88">
        <v>346.540289209376</v>
      </c>
      <c r="K88">
        <v>341.05362863593501</v>
      </c>
      <c r="L88">
        <v>347.02466321791502</v>
      </c>
      <c r="M88">
        <v>345.81958183629598</v>
      </c>
      <c r="N88">
        <v>341.97755475900601</v>
      </c>
      <c r="O88">
        <v>331.59880682123003</v>
      </c>
      <c r="P88">
        <v>341.13919104673602</v>
      </c>
      <c r="Q88">
        <v>345.05135040080899</v>
      </c>
      <c r="R88">
        <v>336.789009606641</v>
      </c>
      <c r="S88">
        <v>330.91267354292302</v>
      </c>
      <c r="T88">
        <v>343.037952232961</v>
      </c>
      <c r="U88">
        <v>337.75482473596702</v>
      </c>
      <c r="V88">
        <v>331.33163439116998</v>
      </c>
      <c r="W88">
        <v>341.29540075867902</v>
      </c>
      <c r="X88">
        <v>343.91635909369899</v>
      </c>
      <c r="Y88">
        <v>329.755683448664</v>
      </c>
      <c r="Z88">
        <v>341.26443655440499</v>
      </c>
      <c r="AA88">
        <v>335.48591132067003</v>
      </c>
      <c r="AB88">
        <v>339.03382542282299</v>
      </c>
      <c r="AC88">
        <v>338.23436055736101</v>
      </c>
      <c r="AD88">
        <v>337.03735026578403</v>
      </c>
      <c r="AE88">
        <v>334.39110797139801</v>
      </c>
      <c r="AF88">
        <v>336.53340733999198</v>
      </c>
      <c r="AG88">
        <v>341.16246373955897</v>
      </c>
      <c r="AH88">
        <v>341.57905889285797</v>
      </c>
      <c r="AI88">
        <v>335.21948769691897</v>
      </c>
      <c r="AJ88">
        <v>329.17018539743202</v>
      </c>
      <c r="AK88">
        <v>342.00459362942701</v>
      </c>
      <c r="AL88">
        <v>336.65426001124501</v>
      </c>
      <c r="AM88">
        <v>342.10969478654698</v>
      </c>
      <c r="AN88">
        <v>332.95071914968003</v>
      </c>
      <c r="AO88">
        <v>342.07360600751002</v>
      </c>
      <c r="AP88">
        <v>335.04300835481502</v>
      </c>
      <c r="AQ88">
        <v>349.85148006413698</v>
      </c>
      <c r="AR88">
        <v>344.89186981490599</v>
      </c>
      <c r="AS88">
        <v>336.39042790854501</v>
      </c>
      <c r="AT88">
        <v>339.70580075190099</v>
      </c>
      <c r="AU88">
        <v>334.11204428477799</v>
      </c>
      <c r="AV88">
        <v>345.73011932440102</v>
      </c>
      <c r="AW88">
        <v>348.10724395605598</v>
      </c>
      <c r="AX88">
        <v>345.10312250130499</v>
      </c>
      <c r="AY88">
        <v>354.01329839293402</v>
      </c>
      <c r="AZ88">
        <v>344.58377886292698</v>
      </c>
      <c r="BA88">
        <v>329.77605781147702</v>
      </c>
      <c r="BB88">
        <v>331.58042970448901</v>
      </c>
      <c r="BC88">
        <v>341.66041805548599</v>
      </c>
      <c r="BD88">
        <v>345.14016639502199</v>
      </c>
      <c r="BE88">
        <v>327.57748750831303</v>
      </c>
      <c r="BF88">
        <v>343.16042450297198</v>
      </c>
      <c r="BG88">
        <v>339.57790997085601</v>
      </c>
      <c r="BH88">
        <v>335.30208430462301</v>
      </c>
      <c r="BI88">
        <v>334.43632556748503</v>
      </c>
      <c r="BJ88">
        <v>338.66238515440699</v>
      </c>
      <c r="BK88">
        <v>334.52670443685298</v>
      </c>
      <c r="BL88">
        <v>337.61764526617299</v>
      </c>
      <c r="BM88">
        <v>332.85905790357498</v>
      </c>
      <c r="BN88">
        <v>323.97019303651302</v>
      </c>
      <c r="BO88">
        <v>327.192784627359</v>
      </c>
      <c r="BP88">
        <v>331.59178077227898</v>
      </c>
      <c r="BQ88">
        <v>331.67920570407102</v>
      </c>
      <c r="BR88">
        <v>338.423146021609</v>
      </c>
      <c r="BS88">
        <v>338.213226193178</v>
      </c>
      <c r="BT88">
        <v>332.14216363253502</v>
      </c>
      <c r="BU88">
        <v>342.084698428965</v>
      </c>
      <c r="BV88">
        <v>344.07319214011102</v>
      </c>
      <c r="BW88">
        <v>344.31251053268102</v>
      </c>
      <c r="BX88">
        <v>339.86512164383902</v>
      </c>
      <c r="BY88">
        <v>342.99756436639001</v>
      </c>
      <c r="BZ88">
        <v>342.63544058891102</v>
      </c>
      <c r="CA88">
        <v>348.71283320347499</v>
      </c>
      <c r="CB88">
        <v>360.282294458705</v>
      </c>
      <c r="CC88">
        <v>347.42754893622401</v>
      </c>
      <c r="CD88">
        <v>338.51168025470201</v>
      </c>
    </row>
    <row r="89" spans="1:82" x14ac:dyDescent="0.25">
      <c r="A89">
        <v>20.907877169559399</v>
      </c>
      <c r="B89">
        <v>336.73040388119398</v>
      </c>
      <c r="C89">
        <v>351.37269681147302</v>
      </c>
      <c r="D89">
        <v>341.500817789449</v>
      </c>
      <c r="E89">
        <v>347.66525762320299</v>
      </c>
      <c r="F89">
        <v>349.923769432602</v>
      </c>
      <c r="G89">
        <v>353.96509270925998</v>
      </c>
      <c r="H89">
        <v>343.46888381356899</v>
      </c>
      <c r="I89">
        <v>350.189222028686</v>
      </c>
      <c r="J89">
        <v>346.430702598621</v>
      </c>
      <c r="K89">
        <v>342.19526434357698</v>
      </c>
      <c r="L89">
        <v>350.48225470906903</v>
      </c>
      <c r="M89">
        <v>346.65990080325901</v>
      </c>
      <c r="N89">
        <v>344.38067045393598</v>
      </c>
      <c r="O89">
        <v>332.563092634626</v>
      </c>
      <c r="P89">
        <v>345.888394263762</v>
      </c>
      <c r="Q89">
        <v>345.57964566186899</v>
      </c>
      <c r="R89">
        <v>340.391008812081</v>
      </c>
      <c r="S89">
        <v>328.680633918154</v>
      </c>
      <c r="T89">
        <v>341.58139634683903</v>
      </c>
      <c r="U89">
        <v>341.18156511401997</v>
      </c>
      <c r="V89">
        <v>332.90901681487901</v>
      </c>
      <c r="W89">
        <v>342.943291189109</v>
      </c>
      <c r="X89">
        <v>342.64749469953699</v>
      </c>
      <c r="Y89">
        <v>331.88521254560402</v>
      </c>
      <c r="Z89">
        <v>337.37379092813597</v>
      </c>
      <c r="AA89">
        <v>337.57300521673102</v>
      </c>
      <c r="AB89">
        <v>340.29260451161201</v>
      </c>
      <c r="AC89">
        <v>339.42199255882701</v>
      </c>
      <c r="AD89">
        <v>338.87051922380198</v>
      </c>
      <c r="AE89">
        <v>333.69577044493701</v>
      </c>
      <c r="AF89">
        <v>340.72797022055897</v>
      </c>
      <c r="AG89">
        <v>339.01859469133097</v>
      </c>
      <c r="AH89">
        <v>336.85815933763098</v>
      </c>
      <c r="AI89">
        <v>331.19196521919002</v>
      </c>
      <c r="AJ89">
        <v>328.40398439633498</v>
      </c>
      <c r="AK89">
        <v>340.06015852556499</v>
      </c>
      <c r="AL89">
        <v>337.07739173786598</v>
      </c>
      <c r="AM89">
        <v>343.42742695340303</v>
      </c>
      <c r="AN89">
        <v>334.38953445997498</v>
      </c>
      <c r="AO89">
        <v>341.05213277559602</v>
      </c>
      <c r="AP89">
        <v>336.38100395295498</v>
      </c>
      <c r="AQ89">
        <v>349.74609334828301</v>
      </c>
      <c r="AR89">
        <v>340.75236860967902</v>
      </c>
      <c r="AS89">
        <v>338.38996400092299</v>
      </c>
      <c r="AT89">
        <v>339.98863668115399</v>
      </c>
      <c r="AU89">
        <v>329.52243162135602</v>
      </c>
      <c r="AV89">
        <v>349.305860169075</v>
      </c>
      <c r="AW89">
        <v>345.79184637057301</v>
      </c>
      <c r="AX89">
        <v>342.07705683032498</v>
      </c>
      <c r="AY89">
        <v>352.13442986916499</v>
      </c>
      <c r="AZ89">
        <v>344.214530186508</v>
      </c>
      <c r="BA89">
        <v>329.12887923030598</v>
      </c>
      <c r="BB89">
        <v>329.64968789635998</v>
      </c>
      <c r="BC89">
        <v>341.52082014551303</v>
      </c>
      <c r="BD89">
        <v>344.20105194590298</v>
      </c>
      <c r="BE89">
        <v>329.75838238902298</v>
      </c>
      <c r="BF89">
        <v>343.64612604908399</v>
      </c>
      <c r="BG89">
        <v>334.58075733285301</v>
      </c>
      <c r="BH89">
        <v>335.72471986550499</v>
      </c>
      <c r="BI89">
        <v>333.317126976</v>
      </c>
      <c r="BJ89">
        <v>333.49290902982</v>
      </c>
      <c r="BK89">
        <v>335.60612164936299</v>
      </c>
      <c r="BL89">
        <v>333.75342626340898</v>
      </c>
      <c r="BM89">
        <v>333.81474951011597</v>
      </c>
      <c r="BN89">
        <v>326.29671931470398</v>
      </c>
      <c r="BO89">
        <v>326.89198314599201</v>
      </c>
      <c r="BP89">
        <v>330.48631686228498</v>
      </c>
      <c r="BQ89">
        <v>336.58611220927099</v>
      </c>
      <c r="BR89">
        <v>338.81407932446899</v>
      </c>
      <c r="BS89">
        <v>342.31496774252503</v>
      </c>
      <c r="BT89">
        <v>327.72741103843299</v>
      </c>
      <c r="BU89">
        <v>343.442535923207</v>
      </c>
      <c r="BV89">
        <v>341.75862581477401</v>
      </c>
      <c r="BW89">
        <v>343.16896132386103</v>
      </c>
      <c r="BX89">
        <v>340.13924598324098</v>
      </c>
      <c r="BY89">
        <v>340.38930882347</v>
      </c>
      <c r="BZ89">
        <v>347.11947166425699</v>
      </c>
      <c r="CA89">
        <v>346.123310933575</v>
      </c>
      <c r="CB89">
        <v>358.20541767195601</v>
      </c>
      <c r="CC89">
        <v>350.84095345517898</v>
      </c>
      <c r="CD89">
        <v>341.47719675695203</v>
      </c>
    </row>
    <row r="90" spans="1:82" x14ac:dyDescent="0.25">
      <c r="A90">
        <v>21.148197596795701</v>
      </c>
      <c r="B90">
        <v>342.06703736952801</v>
      </c>
      <c r="C90">
        <v>357.80527502580901</v>
      </c>
      <c r="D90">
        <v>342.93014214723701</v>
      </c>
      <c r="E90">
        <v>348.06685343589402</v>
      </c>
      <c r="F90">
        <v>351.07228306435599</v>
      </c>
      <c r="G90">
        <v>354.05339752844998</v>
      </c>
      <c r="H90">
        <v>345.13534569704802</v>
      </c>
      <c r="I90">
        <v>352.93963611303701</v>
      </c>
      <c r="J90">
        <v>344.82981298289502</v>
      </c>
      <c r="K90">
        <v>340.60515439051898</v>
      </c>
      <c r="L90">
        <v>352.84836619086701</v>
      </c>
      <c r="M90">
        <v>350.78854170906999</v>
      </c>
      <c r="N90">
        <v>347.83288474191897</v>
      </c>
      <c r="O90">
        <v>332.70908372224397</v>
      </c>
      <c r="P90">
        <v>348.07128029939298</v>
      </c>
      <c r="Q90">
        <v>341.76427213702402</v>
      </c>
      <c r="R90">
        <v>342.55378854844201</v>
      </c>
      <c r="S90">
        <v>330.09126200214803</v>
      </c>
      <c r="T90">
        <v>343.50277610967902</v>
      </c>
      <c r="U90">
        <v>341.14329298727102</v>
      </c>
      <c r="V90">
        <v>339.04014455307998</v>
      </c>
      <c r="W90">
        <v>341.19054001356398</v>
      </c>
      <c r="X90">
        <v>339.84842116911898</v>
      </c>
      <c r="Y90">
        <v>331.44098722626399</v>
      </c>
      <c r="Z90">
        <v>335.309823249609</v>
      </c>
      <c r="AA90">
        <v>339.67084942117202</v>
      </c>
      <c r="AB90">
        <v>343.64147493092798</v>
      </c>
      <c r="AC90">
        <v>340.30527687626102</v>
      </c>
      <c r="AD90">
        <v>339.84371520239603</v>
      </c>
      <c r="AE90">
        <v>331.23409292014298</v>
      </c>
      <c r="AF90">
        <v>343.86374729872398</v>
      </c>
      <c r="AG90">
        <v>338.858638652465</v>
      </c>
      <c r="AH90">
        <v>332.51034723323198</v>
      </c>
      <c r="AI90">
        <v>328.45080414522198</v>
      </c>
      <c r="AJ90">
        <v>331.624127743239</v>
      </c>
      <c r="AK90">
        <v>337.91427239250902</v>
      </c>
      <c r="AL90">
        <v>338.64442248115301</v>
      </c>
      <c r="AM90">
        <v>344.811013575441</v>
      </c>
      <c r="AN90">
        <v>340.11437375347998</v>
      </c>
      <c r="AO90">
        <v>336.296017285679</v>
      </c>
      <c r="AP90">
        <v>335.491546145352</v>
      </c>
      <c r="AQ90">
        <v>351.235905959852</v>
      </c>
      <c r="AR90">
        <v>341.36659278933701</v>
      </c>
      <c r="AS90">
        <v>341.01277858274699</v>
      </c>
      <c r="AT90">
        <v>345.48803348184799</v>
      </c>
      <c r="AU90">
        <v>326.01767344483102</v>
      </c>
      <c r="AV90">
        <v>342.38700449822801</v>
      </c>
      <c r="AW90">
        <v>345.28105345161299</v>
      </c>
      <c r="AX90">
        <v>342.98661837830099</v>
      </c>
      <c r="AY90">
        <v>356.16370014056099</v>
      </c>
      <c r="AZ90">
        <v>343.56509805292001</v>
      </c>
      <c r="BA90">
        <v>330.77335088984802</v>
      </c>
      <c r="BB90">
        <v>327.36681402054398</v>
      </c>
      <c r="BC90">
        <v>339.84461378683699</v>
      </c>
      <c r="BD90">
        <v>344.39255662642699</v>
      </c>
      <c r="BE90">
        <v>331.879049362714</v>
      </c>
      <c r="BF90">
        <v>342.79959274301302</v>
      </c>
      <c r="BG90">
        <v>333.25745034632399</v>
      </c>
      <c r="BH90">
        <v>334.06457798510399</v>
      </c>
      <c r="BI90">
        <v>334.95133681117602</v>
      </c>
      <c r="BJ90">
        <v>330.38556553446801</v>
      </c>
      <c r="BK90">
        <v>335.47430144933799</v>
      </c>
      <c r="BL90">
        <v>330.47595824332399</v>
      </c>
      <c r="BM90">
        <v>337.138690360971</v>
      </c>
      <c r="BN90">
        <v>328.404022298901</v>
      </c>
      <c r="BO90">
        <v>329.71685107399799</v>
      </c>
      <c r="BP90">
        <v>333.93114282614403</v>
      </c>
      <c r="BQ90">
        <v>338.13434125898402</v>
      </c>
      <c r="BR90">
        <v>337.597816272025</v>
      </c>
      <c r="BS90">
        <v>341.88244852425203</v>
      </c>
      <c r="BT90">
        <v>331.27997401127999</v>
      </c>
      <c r="BU90">
        <v>347.23608192628302</v>
      </c>
      <c r="BV90">
        <v>339.81373955238303</v>
      </c>
      <c r="BW90">
        <v>337.67475343851498</v>
      </c>
      <c r="BX90">
        <v>341.89884691160199</v>
      </c>
      <c r="BY90">
        <v>335.61391349585398</v>
      </c>
      <c r="BZ90">
        <v>349.123804383665</v>
      </c>
      <c r="CA90">
        <v>346.97918299716201</v>
      </c>
      <c r="CB90">
        <v>353.84070573640798</v>
      </c>
      <c r="CC90">
        <v>351.819807791995</v>
      </c>
      <c r="CD90">
        <v>345.73754894739699</v>
      </c>
    </row>
    <row r="91" spans="1:82" x14ac:dyDescent="0.25">
      <c r="A91">
        <v>21.388518024031999</v>
      </c>
      <c r="B91">
        <v>343.34737692591699</v>
      </c>
      <c r="C91">
        <v>358.57337596952999</v>
      </c>
      <c r="D91">
        <v>340.005908638937</v>
      </c>
      <c r="E91">
        <v>346.62272216845201</v>
      </c>
      <c r="F91">
        <v>352.07506700030501</v>
      </c>
      <c r="G91">
        <v>353.198678166185</v>
      </c>
      <c r="H91">
        <v>344.39071670503199</v>
      </c>
      <c r="I91">
        <v>357.095242161383</v>
      </c>
      <c r="J91">
        <v>346.77222528870499</v>
      </c>
      <c r="K91">
        <v>344.74431992213698</v>
      </c>
      <c r="L91">
        <v>349.89183128018698</v>
      </c>
      <c r="M91">
        <v>350.29644429027098</v>
      </c>
      <c r="N91">
        <v>348.80192598126098</v>
      </c>
      <c r="O91">
        <v>329.53722703494202</v>
      </c>
      <c r="P91">
        <v>347.30668199635102</v>
      </c>
      <c r="Q91">
        <v>339.691735029158</v>
      </c>
      <c r="R91">
        <v>341.00567252942898</v>
      </c>
      <c r="S91">
        <v>333.37682414896398</v>
      </c>
      <c r="T91">
        <v>345.37620882618597</v>
      </c>
      <c r="U91">
        <v>337.090399462265</v>
      </c>
      <c r="V91">
        <v>343.16747449695703</v>
      </c>
      <c r="W91">
        <v>339.24076771998699</v>
      </c>
      <c r="X91">
        <v>337.62552074003798</v>
      </c>
      <c r="Y91">
        <v>332.10061307064001</v>
      </c>
      <c r="Z91">
        <v>335.12621656754698</v>
      </c>
      <c r="AA91">
        <v>339.52666399123302</v>
      </c>
      <c r="AB91">
        <v>346.10841476450901</v>
      </c>
      <c r="AC91">
        <v>339.64439884431903</v>
      </c>
      <c r="AD91">
        <v>340.398256981891</v>
      </c>
      <c r="AE91">
        <v>331.25787936106502</v>
      </c>
      <c r="AF91">
        <v>344.09149920983401</v>
      </c>
      <c r="AG91">
        <v>338.95243930629903</v>
      </c>
      <c r="AH91">
        <v>330.71822752668601</v>
      </c>
      <c r="AI91">
        <v>329.961878696643</v>
      </c>
      <c r="AJ91">
        <v>332.951715378541</v>
      </c>
      <c r="AK91">
        <v>337.05394505624298</v>
      </c>
      <c r="AL91">
        <v>338.17341592544602</v>
      </c>
      <c r="AM91">
        <v>343.19317822399501</v>
      </c>
      <c r="AN91">
        <v>340.259310230989</v>
      </c>
      <c r="AO91">
        <v>338.12105904883202</v>
      </c>
      <c r="AP91">
        <v>337.58276639870599</v>
      </c>
      <c r="AQ91">
        <v>346.87605237048302</v>
      </c>
      <c r="AR91">
        <v>342.868137001604</v>
      </c>
      <c r="AS91">
        <v>344.56804282395399</v>
      </c>
      <c r="AT91">
        <v>347.13118154745899</v>
      </c>
      <c r="AU91">
        <v>327.539410985112</v>
      </c>
      <c r="AV91">
        <v>341.57571380571102</v>
      </c>
      <c r="AW91">
        <v>346.026697021286</v>
      </c>
      <c r="AX91">
        <v>348.29366842125597</v>
      </c>
      <c r="AY91">
        <v>354.74213551070198</v>
      </c>
      <c r="AZ91">
        <v>336.470276891183</v>
      </c>
      <c r="BA91">
        <v>333.61742944137802</v>
      </c>
      <c r="BB91">
        <v>327.95113497885899</v>
      </c>
      <c r="BC91">
        <v>336.570423325852</v>
      </c>
      <c r="BD91">
        <v>349.52504251303202</v>
      </c>
      <c r="BE91">
        <v>331.73793953294899</v>
      </c>
      <c r="BF91">
        <v>339.29780965333703</v>
      </c>
      <c r="BG91">
        <v>332.14302710621303</v>
      </c>
      <c r="BH91">
        <v>330.64042684049701</v>
      </c>
      <c r="BI91">
        <v>337.095987420418</v>
      </c>
      <c r="BJ91">
        <v>328.67155874399901</v>
      </c>
      <c r="BK91">
        <v>331.826579147453</v>
      </c>
      <c r="BL91">
        <v>331.18829122861803</v>
      </c>
      <c r="BM91">
        <v>338.07789985793801</v>
      </c>
      <c r="BN91">
        <v>332.51937681266202</v>
      </c>
      <c r="BO91">
        <v>328.69432071921699</v>
      </c>
      <c r="BP91">
        <v>337.94460557379</v>
      </c>
      <c r="BQ91">
        <v>339.69304198776302</v>
      </c>
      <c r="BR91">
        <v>336.96087784804502</v>
      </c>
      <c r="BS91">
        <v>339.64311216257403</v>
      </c>
      <c r="BT91">
        <v>330.57514286782401</v>
      </c>
      <c r="BU91">
        <v>347.926512690349</v>
      </c>
      <c r="BV91">
        <v>338.23241933094602</v>
      </c>
      <c r="BW91">
        <v>335.21265435505899</v>
      </c>
      <c r="BX91">
        <v>341.83278937181399</v>
      </c>
      <c r="BY91">
        <v>336.844348543634</v>
      </c>
      <c r="BZ91">
        <v>346.79996369322998</v>
      </c>
      <c r="CA91">
        <v>346.03091943791401</v>
      </c>
      <c r="CB91">
        <v>356.69212203593702</v>
      </c>
      <c r="CC91">
        <v>355.18361686799398</v>
      </c>
      <c r="CD91">
        <v>345.95979586500999</v>
      </c>
    </row>
    <row r="92" spans="1:82" x14ac:dyDescent="0.25">
      <c r="A92">
        <v>21.628838451268301</v>
      </c>
      <c r="B92">
        <v>345.90454275175</v>
      </c>
      <c r="C92">
        <v>358.84212013354897</v>
      </c>
      <c r="D92">
        <v>340.15440533594199</v>
      </c>
      <c r="E92">
        <v>341.03467066851101</v>
      </c>
      <c r="F92">
        <v>344.73372368829001</v>
      </c>
      <c r="G92">
        <v>349.607350647526</v>
      </c>
      <c r="H92">
        <v>346.68397026109199</v>
      </c>
      <c r="I92">
        <v>360.41098151996698</v>
      </c>
      <c r="J92">
        <v>341.91134291261602</v>
      </c>
      <c r="K92">
        <v>347.23656524800998</v>
      </c>
      <c r="L92">
        <v>345.13800709883299</v>
      </c>
      <c r="M92">
        <v>349.940200688868</v>
      </c>
      <c r="N92">
        <v>351.59867895937901</v>
      </c>
      <c r="O92">
        <v>334.61099660576201</v>
      </c>
      <c r="P92">
        <v>347.29775496204098</v>
      </c>
      <c r="Q92">
        <v>336.44189651383601</v>
      </c>
      <c r="R92">
        <v>337.55266652059203</v>
      </c>
      <c r="S92">
        <v>334.75534412691798</v>
      </c>
      <c r="T92">
        <v>339.52650414990802</v>
      </c>
      <c r="U92">
        <v>341.43364326445902</v>
      </c>
      <c r="V92">
        <v>345.06347388214999</v>
      </c>
      <c r="W92">
        <v>333.02938349555302</v>
      </c>
      <c r="X92">
        <v>335.75766128657199</v>
      </c>
      <c r="Y92">
        <v>333.827045114111</v>
      </c>
      <c r="Z92">
        <v>326.210826178594</v>
      </c>
      <c r="AA92">
        <v>335.90684953154602</v>
      </c>
      <c r="AB92">
        <v>343.454056386562</v>
      </c>
      <c r="AC92">
        <v>342.30658513433798</v>
      </c>
      <c r="AD92">
        <v>343.89911496921798</v>
      </c>
      <c r="AE92">
        <v>333.978414286614</v>
      </c>
      <c r="AF92">
        <v>338.98983592592998</v>
      </c>
      <c r="AG92">
        <v>335.647585893501</v>
      </c>
      <c r="AH92">
        <v>336.05103526680801</v>
      </c>
      <c r="AI92">
        <v>327.71988948421199</v>
      </c>
      <c r="AJ92">
        <v>341.54086226631699</v>
      </c>
      <c r="AK92">
        <v>336.665629968335</v>
      </c>
      <c r="AL92">
        <v>335.61303297010102</v>
      </c>
      <c r="AM92">
        <v>343.66062031126899</v>
      </c>
      <c r="AN92">
        <v>341.59131088481303</v>
      </c>
      <c r="AO92">
        <v>342.18696370958901</v>
      </c>
      <c r="AP92">
        <v>340.49304804215001</v>
      </c>
      <c r="AQ92">
        <v>345.68424115223098</v>
      </c>
      <c r="AR92">
        <v>343.08267257312502</v>
      </c>
      <c r="AS92">
        <v>345.96208412528699</v>
      </c>
      <c r="AT92">
        <v>343.40852139909998</v>
      </c>
      <c r="AU92">
        <v>333.02721209668402</v>
      </c>
      <c r="AV92">
        <v>346.73787246062</v>
      </c>
      <c r="AW92">
        <v>344.98139151978802</v>
      </c>
      <c r="AX92">
        <v>349.997171887175</v>
      </c>
      <c r="AY92">
        <v>353.42029962971299</v>
      </c>
      <c r="AZ92">
        <v>334.62463775492</v>
      </c>
      <c r="BA92">
        <v>336.857612014957</v>
      </c>
      <c r="BB92">
        <v>334.716847077132</v>
      </c>
      <c r="BC92">
        <v>340.44992740584001</v>
      </c>
      <c r="BD92">
        <v>355.722793022151</v>
      </c>
      <c r="BE92">
        <v>331.51039249855802</v>
      </c>
      <c r="BF92">
        <v>340.20795983049499</v>
      </c>
      <c r="BG92">
        <v>335.31616258179901</v>
      </c>
      <c r="BH92">
        <v>326.90435608236101</v>
      </c>
      <c r="BI92">
        <v>338.19486576466301</v>
      </c>
      <c r="BJ92">
        <v>330.61489059884599</v>
      </c>
      <c r="BK92">
        <v>328.43012853764401</v>
      </c>
      <c r="BL92">
        <v>325.51104448956602</v>
      </c>
      <c r="BM92">
        <v>339.44613276185902</v>
      </c>
      <c r="BN92">
        <v>338.424166892193</v>
      </c>
      <c r="BO92">
        <v>329.91573085677197</v>
      </c>
      <c r="BP92">
        <v>336.865849563604</v>
      </c>
      <c r="BQ92">
        <v>340.58885524585497</v>
      </c>
      <c r="BR92">
        <v>337.71618459466799</v>
      </c>
      <c r="BS92">
        <v>334.26250120271197</v>
      </c>
      <c r="BT92">
        <v>326.778288265046</v>
      </c>
      <c r="BU92">
        <v>347.49423534293499</v>
      </c>
      <c r="BV92">
        <v>336.49037610580899</v>
      </c>
      <c r="BW92">
        <v>334.70823599328099</v>
      </c>
      <c r="BX92">
        <v>342.03711934271797</v>
      </c>
      <c r="BY92">
        <v>337.99836211825101</v>
      </c>
      <c r="BZ92">
        <v>343.99504333822199</v>
      </c>
      <c r="CA92">
        <v>346.49590691195999</v>
      </c>
      <c r="CB92">
        <v>350.38305976865797</v>
      </c>
      <c r="CC92">
        <v>352.61238275078301</v>
      </c>
      <c r="CD92">
        <v>345.32873826164598</v>
      </c>
    </row>
    <row r="93" spans="1:82" x14ac:dyDescent="0.25">
      <c r="A93">
        <v>21.869158878504599</v>
      </c>
      <c r="B93">
        <v>348.80371709606698</v>
      </c>
      <c r="C93">
        <v>354.06262648247599</v>
      </c>
      <c r="D93">
        <v>343.71009821585301</v>
      </c>
      <c r="E93">
        <v>340.30581736650998</v>
      </c>
      <c r="F93">
        <v>347.94724314391101</v>
      </c>
      <c r="G93">
        <v>344.79008080760002</v>
      </c>
      <c r="H93">
        <v>348.19592534583001</v>
      </c>
      <c r="I93">
        <v>355.98274075367101</v>
      </c>
      <c r="J93">
        <v>343.58233987651403</v>
      </c>
      <c r="K93">
        <v>350.222866205375</v>
      </c>
      <c r="L93">
        <v>343.16298007914497</v>
      </c>
      <c r="M93">
        <v>350.62453503512</v>
      </c>
      <c r="N93">
        <v>350.75975580326599</v>
      </c>
      <c r="O93">
        <v>342.32870232047401</v>
      </c>
      <c r="P93">
        <v>344.66545344668401</v>
      </c>
      <c r="Q93">
        <v>333.21159225395797</v>
      </c>
      <c r="R93">
        <v>333.880259132091</v>
      </c>
      <c r="S93">
        <v>335.72057789462599</v>
      </c>
      <c r="T93">
        <v>338.54758499395098</v>
      </c>
      <c r="U93">
        <v>343.61859687790502</v>
      </c>
      <c r="V93">
        <v>346.78075355953399</v>
      </c>
      <c r="W93">
        <v>334.36056510151701</v>
      </c>
      <c r="X93">
        <v>333.32629355520601</v>
      </c>
      <c r="Y93">
        <v>335.94033955660899</v>
      </c>
      <c r="Z93">
        <v>325.49308591758199</v>
      </c>
      <c r="AA93">
        <v>333.39167838935703</v>
      </c>
      <c r="AB93">
        <v>344.80207818013201</v>
      </c>
      <c r="AC93">
        <v>337.560736639732</v>
      </c>
      <c r="AD93">
        <v>343.71589664486203</v>
      </c>
      <c r="AE93">
        <v>332.52784347814099</v>
      </c>
      <c r="AF93">
        <v>336.90917660957803</v>
      </c>
      <c r="AG93">
        <v>333.505800143876</v>
      </c>
      <c r="AH93">
        <v>334.15239171113097</v>
      </c>
      <c r="AI93">
        <v>331.80386277404602</v>
      </c>
      <c r="AJ93">
        <v>346.29604063990899</v>
      </c>
      <c r="AK93">
        <v>333.67579434181198</v>
      </c>
      <c r="AL93">
        <v>336.109183052513</v>
      </c>
      <c r="AM93">
        <v>343.39058617354499</v>
      </c>
      <c r="AN93">
        <v>340.90488688465399</v>
      </c>
      <c r="AO93">
        <v>342.337060965479</v>
      </c>
      <c r="AP93">
        <v>337.56202962794498</v>
      </c>
      <c r="AQ93">
        <v>342.93212743719602</v>
      </c>
      <c r="AR93">
        <v>341.73379379739498</v>
      </c>
      <c r="AS93">
        <v>342.96041781085398</v>
      </c>
      <c r="AT93">
        <v>346.40414564697898</v>
      </c>
      <c r="AU93">
        <v>332.15157535889603</v>
      </c>
      <c r="AV93">
        <v>349.01422802484399</v>
      </c>
      <c r="AW93">
        <v>341.144011930624</v>
      </c>
      <c r="AX93">
        <v>349.892616378914</v>
      </c>
      <c r="AY93">
        <v>352.44557314412702</v>
      </c>
      <c r="AZ93">
        <v>336.50398437374702</v>
      </c>
      <c r="BA93">
        <v>340.97234826996601</v>
      </c>
      <c r="BB93">
        <v>336.644385120197</v>
      </c>
      <c r="BC93">
        <v>340.758713546818</v>
      </c>
      <c r="BD93">
        <v>354.91708244611499</v>
      </c>
      <c r="BE93">
        <v>333.09835898277601</v>
      </c>
      <c r="BF93">
        <v>334.98791721038702</v>
      </c>
      <c r="BG93">
        <v>340.21826506655998</v>
      </c>
      <c r="BH93">
        <v>328.277345080624</v>
      </c>
      <c r="BI93">
        <v>337.43412174213199</v>
      </c>
      <c r="BJ93">
        <v>331.81451770914299</v>
      </c>
      <c r="BK93">
        <v>331.54813608874599</v>
      </c>
      <c r="BL93">
        <v>321.75624712951497</v>
      </c>
      <c r="BM93">
        <v>343.14417592638603</v>
      </c>
      <c r="BN93">
        <v>341.67133446075002</v>
      </c>
      <c r="BO93">
        <v>334.38502215005599</v>
      </c>
      <c r="BP93">
        <v>334.79902824550402</v>
      </c>
      <c r="BQ93">
        <v>340.03441992892698</v>
      </c>
      <c r="BR93">
        <v>334.90227874950898</v>
      </c>
      <c r="BS93">
        <v>337.67522698348898</v>
      </c>
      <c r="BT93">
        <v>326.96554142306701</v>
      </c>
      <c r="BU93">
        <v>344.68358325653702</v>
      </c>
      <c r="BV93">
        <v>338.06453964669601</v>
      </c>
      <c r="BW93">
        <v>336.05287769411302</v>
      </c>
      <c r="BX93">
        <v>348.05928227186502</v>
      </c>
      <c r="BY93">
        <v>342.04597497076998</v>
      </c>
      <c r="BZ93">
        <v>345.34619653933299</v>
      </c>
      <c r="CA93">
        <v>343.79844202596303</v>
      </c>
      <c r="CB93">
        <v>349.41989175814598</v>
      </c>
      <c r="CC93">
        <v>351.13813266560601</v>
      </c>
      <c r="CD93">
        <v>350.037946938863</v>
      </c>
    </row>
    <row r="94" spans="1:82" x14ac:dyDescent="0.25">
      <c r="A94">
        <v>22.109479305740901</v>
      </c>
      <c r="B94">
        <v>350.42416784356402</v>
      </c>
      <c r="C94">
        <v>351.525388574045</v>
      </c>
      <c r="D94">
        <v>345.14748069680002</v>
      </c>
      <c r="E94">
        <v>341.56720367134602</v>
      </c>
      <c r="F94">
        <v>349.29183427530501</v>
      </c>
      <c r="G94">
        <v>341.24415755530299</v>
      </c>
      <c r="H94">
        <v>350.02912239285598</v>
      </c>
      <c r="I94">
        <v>358.34302348032702</v>
      </c>
      <c r="J94">
        <v>338.19723327273999</v>
      </c>
      <c r="K94">
        <v>351.98078954262797</v>
      </c>
      <c r="L94">
        <v>335.15937902022699</v>
      </c>
      <c r="M94">
        <v>347.16633978973903</v>
      </c>
      <c r="N94">
        <v>347.80293494159798</v>
      </c>
      <c r="O94">
        <v>345.247561333313</v>
      </c>
      <c r="P94">
        <v>346.16891855720399</v>
      </c>
      <c r="Q94">
        <v>328.785787566632</v>
      </c>
      <c r="R94">
        <v>331.39968099779401</v>
      </c>
      <c r="S94">
        <v>333.59969296589099</v>
      </c>
      <c r="T94">
        <v>337.62802697493902</v>
      </c>
      <c r="U94">
        <v>346.00732338558203</v>
      </c>
      <c r="V94">
        <v>347.99321402493501</v>
      </c>
      <c r="W94">
        <v>337.07868150258503</v>
      </c>
      <c r="X94">
        <v>334.47989238186</v>
      </c>
      <c r="Y94">
        <v>337.093033098033</v>
      </c>
      <c r="Z94">
        <v>326.08079930846202</v>
      </c>
      <c r="AA94">
        <v>338.56704237262898</v>
      </c>
      <c r="AB94">
        <v>344.929462902701</v>
      </c>
      <c r="AC94">
        <v>332.25721610222899</v>
      </c>
      <c r="AD94">
        <v>341.00508985021202</v>
      </c>
      <c r="AE94">
        <v>332.81107974461497</v>
      </c>
      <c r="AF94">
        <v>336.40334661520097</v>
      </c>
      <c r="AG94">
        <v>332.48673584306698</v>
      </c>
      <c r="AH94">
        <v>331.15415063423899</v>
      </c>
      <c r="AI94">
        <v>337.63728412129001</v>
      </c>
      <c r="AJ94">
        <v>348.61302893304799</v>
      </c>
      <c r="AK94">
        <v>330.411999751378</v>
      </c>
      <c r="AL94">
        <v>330.10565968825398</v>
      </c>
      <c r="AM94">
        <v>342.11265042930802</v>
      </c>
      <c r="AN94">
        <v>338.00902508900299</v>
      </c>
      <c r="AO94">
        <v>345.399498830629</v>
      </c>
      <c r="AP94">
        <v>334.79518899553199</v>
      </c>
      <c r="AQ94">
        <v>337.67612965847599</v>
      </c>
      <c r="AR94">
        <v>340.68548194998698</v>
      </c>
      <c r="AS94">
        <v>339.678162902157</v>
      </c>
      <c r="AT94">
        <v>347.93876072218001</v>
      </c>
      <c r="AU94">
        <v>335.749461497308</v>
      </c>
      <c r="AV94">
        <v>348.11589602833402</v>
      </c>
      <c r="AW94">
        <v>344.559778949036</v>
      </c>
      <c r="AX94">
        <v>348.989613719489</v>
      </c>
      <c r="AY94">
        <v>352.718647314794</v>
      </c>
      <c r="AZ94">
        <v>339.11570601287002</v>
      </c>
      <c r="BA94">
        <v>342.27958701112601</v>
      </c>
      <c r="BB94">
        <v>337.13007614197602</v>
      </c>
      <c r="BC94">
        <v>339.72115981586501</v>
      </c>
      <c r="BD94">
        <v>350.19116648334199</v>
      </c>
      <c r="BE94">
        <v>336.70574507598099</v>
      </c>
      <c r="BF94">
        <v>334.401019500247</v>
      </c>
      <c r="BG94">
        <v>341.04972860163599</v>
      </c>
      <c r="BH94">
        <v>327.87958944313601</v>
      </c>
      <c r="BI94">
        <v>334.98964918783298</v>
      </c>
      <c r="BJ94">
        <v>334.24410702014598</v>
      </c>
      <c r="BK94">
        <v>333.03614149087701</v>
      </c>
      <c r="BL94">
        <v>326.42388365084702</v>
      </c>
      <c r="BM94">
        <v>342.51265783694203</v>
      </c>
      <c r="BN94">
        <v>340.26666511550002</v>
      </c>
      <c r="BO94">
        <v>336.26064709041998</v>
      </c>
      <c r="BP94">
        <v>335.93993995355601</v>
      </c>
      <c r="BQ94">
        <v>339.53182034769299</v>
      </c>
      <c r="BR94">
        <v>339.207736318299</v>
      </c>
      <c r="BS94">
        <v>334.37067310926602</v>
      </c>
      <c r="BT94">
        <v>327.54655523887402</v>
      </c>
      <c r="BU94">
        <v>340.35027798333601</v>
      </c>
      <c r="BV94">
        <v>336.37763923888502</v>
      </c>
      <c r="BW94">
        <v>335.85194813237302</v>
      </c>
      <c r="BX94">
        <v>350.87498628381297</v>
      </c>
      <c r="BY94">
        <v>345.53433143258599</v>
      </c>
      <c r="BZ94">
        <v>348.21786828020498</v>
      </c>
      <c r="CA94">
        <v>346.65011000675901</v>
      </c>
      <c r="CB94">
        <v>348.81904295852598</v>
      </c>
      <c r="CC94">
        <v>352.791685599358</v>
      </c>
      <c r="CD94">
        <v>352.58653628210402</v>
      </c>
    </row>
    <row r="95" spans="1:82" x14ac:dyDescent="0.25">
      <c r="A95">
        <v>22.349799732977299</v>
      </c>
      <c r="B95">
        <v>345.30639143310498</v>
      </c>
      <c r="C95">
        <v>348.26048179354399</v>
      </c>
      <c r="D95">
        <v>351.14325960968898</v>
      </c>
      <c r="E95">
        <v>345.557929896193</v>
      </c>
      <c r="F95">
        <v>347.95181337698699</v>
      </c>
      <c r="G95">
        <v>339.998380614734</v>
      </c>
      <c r="H95">
        <v>351.33397997296203</v>
      </c>
      <c r="I95">
        <v>356.87531979720899</v>
      </c>
      <c r="J95">
        <v>338.11689203371702</v>
      </c>
      <c r="K95">
        <v>354.04920372180197</v>
      </c>
      <c r="L95">
        <v>334.607207277079</v>
      </c>
      <c r="M95">
        <v>346.36152684034198</v>
      </c>
      <c r="N95">
        <v>344.278638953962</v>
      </c>
      <c r="O95">
        <v>341.13277115101903</v>
      </c>
      <c r="P95">
        <v>342.48707497803002</v>
      </c>
      <c r="Q95">
        <v>329.80253068481898</v>
      </c>
      <c r="R95">
        <v>328.707657009863</v>
      </c>
      <c r="S95">
        <v>334.53871423456002</v>
      </c>
      <c r="T95">
        <v>336.532731716321</v>
      </c>
      <c r="U95">
        <v>342.51058950826899</v>
      </c>
      <c r="V95">
        <v>347.25744026208798</v>
      </c>
      <c r="W95">
        <v>335.52932577444301</v>
      </c>
      <c r="X95">
        <v>335.32396749369502</v>
      </c>
      <c r="Y95">
        <v>332.98572650203403</v>
      </c>
      <c r="Z95">
        <v>328.392259929879</v>
      </c>
      <c r="AA95">
        <v>337.28659541591401</v>
      </c>
      <c r="AB95">
        <v>344.91857822899601</v>
      </c>
      <c r="AC95">
        <v>330.94213452825102</v>
      </c>
      <c r="AD95">
        <v>339.306988521015</v>
      </c>
      <c r="AE95">
        <v>332.85646210065801</v>
      </c>
      <c r="AF95">
        <v>332.41588868199602</v>
      </c>
      <c r="AG95">
        <v>331.625132776832</v>
      </c>
      <c r="AH95">
        <v>332.14910906197701</v>
      </c>
      <c r="AI95">
        <v>339.289438172014</v>
      </c>
      <c r="AJ95">
        <v>349.11141783697798</v>
      </c>
      <c r="AK95">
        <v>331.15566092015899</v>
      </c>
      <c r="AL95">
        <v>330.868226510341</v>
      </c>
      <c r="AM95">
        <v>340.69494839103697</v>
      </c>
      <c r="AN95">
        <v>337.285639582089</v>
      </c>
      <c r="AO95">
        <v>344.777182254065</v>
      </c>
      <c r="AP95">
        <v>330.879008295039</v>
      </c>
      <c r="AQ95">
        <v>336.94688108780599</v>
      </c>
      <c r="AR95">
        <v>339.14018823041101</v>
      </c>
      <c r="AS95">
        <v>338.42436678105798</v>
      </c>
      <c r="AT95">
        <v>349.08340662758297</v>
      </c>
      <c r="AU95">
        <v>339.98699224923598</v>
      </c>
      <c r="AV95">
        <v>345.39895477499698</v>
      </c>
      <c r="AW95">
        <v>347.24709506529899</v>
      </c>
      <c r="AX95">
        <v>347.997050856398</v>
      </c>
      <c r="AY95">
        <v>349.95881871240101</v>
      </c>
      <c r="AZ95">
        <v>337.13923887720102</v>
      </c>
      <c r="BA95">
        <v>339.82291724832498</v>
      </c>
      <c r="BB95">
        <v>333.23317748286303</v>
      </c>
      <c r="BC95">
        <v>340.13677004877002</v>
      </c>
      <c r="BD95">
        <v>351.03317546631399</v>
      </c>
      <c r="BE95">
        <v>340.18357626552</v>
      </c>
      <c r="BF95">
        <v>330.58297921660699</v>
      </c>
      <c r="BG95">
        <v>344.38119195426498</v>
      </c>
      <c r="BH95">
        <v>328.60243695723</v>
      </c>
      <c r="BI95">
        <v>333.54311692405099</v>
      </c>
      <c r="BJ95">
        <v>339.77097336357298</v>
      </c>
      <c r="BK95">
        <v>333.28697506297999</v>
      </c>
      <c r="BL95">
        <v>331.995288489058</v>
      </c>
      <c r="BM95">
        <v>338.954081961555</v>
      </c>
      <c r="BN95">
        <v>340.33437245764901</v>
      </c>
      <c r="BO95">
        <v>336.61971851430502</v>
      </c>
      <c r="BP95">
        <v>338.52993022717499</v>
      </c>
      <c r="BQ95">
        <v>338.304935318763</v>
      </c>
      <c r="BR95">
        <v>339.21869403051801</v>
      </c>
      <c r="BS95">
        <v>330.79883306915298</v>
      </c>
      <c r="BT95">
        <v>332.90532266486701</v>
      </c>
      <c r="BU95">
        <v>338.43628388918398</v>
      </c>
      <c r="BV95">
        <v>338.29440142972601</v>
      </c>
      <c r="BW95">
        <v>334.38462685072199</v>
      </c>
      <c r="BX95">
        <v>349.727525250893</v>
      </c>
      <c r="BY95">
        <v>346.51213921299097</v>
      </c>
      <c r="BZ95">
        <v>341.71146371005102</v>
      </c>
      <c r="CA95">
        <v>345.79691533379599</v>
      </c>
      <c r="CB95">
        <v>347.57023534444397</v>
      </c>
      <c r="CC95">
        <v>354.11493040457299</v>
      </c>
      <c r="CD95">
        <v>350.504428768747</v>
      </c>
    </row>
    <row r="96" spans="1:82" x14ac:dyDescent="0.25">
      <c r="A96">
        <v>22.590120160213601</v>
      </c>
      <c r="B96">
        <v>343.92440898997302</v>
      </c>
      <c r="C96">
        <v>342.81619670440898</v>
      </c>
      <c r="D96">
        <v>357.749339145048</v>
      </c>
      <c r="E96">
        <v>347.97714781728001</v>
      </c>
      <c r="F96">
        <v>347.54149563937699</v>
      </c>
      <c r="G96">
        <v>339.31501914996898</v>
      </c>
      <c r="H96">
        <v>350.30209233962103</v>
      </c>
      <c r="I96">
        <v>357.79626425131403</v>
      </c>
      <c r="J96">
        <v>337.97134554976998</v>
      </c>
      <c r="K96">
        <v>354.69354496780198</v>
      </c>
      <c r="L96">
        <v>332.88892104645601</v>
      </c>
      <c r="M96">
        <v>345.52484918297398</v>
      </c>
      <c r="N96">
        <v>341.24120253517998</v>
      </c>
      <c r="O96">
        <v>341.09578985557198</v>
      </c>
      <c r="P96">
        <v>341.45696184481</v>
      </c>
      <c r="Q96">
        <v>328.79031460397903</v>
      </c>
      <c r="R96">
        <v>331.07603809297501</v>
      </c>
      <c r="S96">
        <v>333.33969127735298</v>
      </c>
      <c r="T96">
        <v>336.78416675755102</v>
      </c>
      <c r="U96">
        <v>344.21144626707201</v>
      </c>
      <c r="V96">
        <v>343.33929781068701</v>
      </c>
      <c r="W96">
        <v>336.27323229668502</v>
      </c>
      <c r="X96">
        <v>333.778443877678</v>
      </c>
      <c r="Y96">
        <v>331.51670646865398</v>
      </c>
      <c r="Z96">
        <v>331.69198219005699</v>
      </c>
      <c r="AA96">
        <v>333.47614788905997</v>
      </c>
      <c r="AB96">
        <v>339.59349500351198</v>
      </c>
      <c r="AC96">
        <v>333.243632353897</v>
      </c>
      <c r="AD96">
        <v>336.92411948095298</v>
      </c>
      <c r="AE96">
        <v>333.51253111480497</v>
      </c>
      <c r="AF96">
        <v>330.79737808567</v>
      </c>
      <c r="AG96">
        <v>327.28423556463298</v>
      </c>
      <c r="AH96">
        <v>335.98587612354697</v>
      </c>
      <c r="AI96">
        <v>338.864831506391</v>
      </c>
      <c r="AJ96">
        <v>348.16138777306298</v>
      </c>
      <c r="AK96">
        <v>332.18328526419799</v>
      </c>
      <c r="AL96">
        <v>330.69972719195601</v>
      </c>
      <c r="AM96">
        <v>339.78629980834899</v>
      </c>
      <c r="AN96">
        <v>336.05599703661301</v>
      </c>
      <c r="AO96">
        <v>346.00119361615799</v>
      </c>
      <c r="AP96">
        <v>335.151477413213</v>
      </c>
      <c r="AQ96">
        <v>336.74802489398598</v>
      </c>
      <c r="AR96">
        <v>336.56833424211499</v>
      </c>
      <c r="AS96">
        <v>340.27640634665198</v>
      </c>
      <c r="AT96">
        <v>345.39750998649902</v>
      </c>
      <c r="AU96">
        <v>341.00966060165501</v>
      </c>
      <c r="AV96">
        <v>344.610806892798</v>
      </c>
      <c r="AW96">
        <v>345.55662594896</v>
      </c>
      <c r="AX96">
        <v>347.79432208964198</v>
      </c>
      <c r="AY96">
        <v>342.33643021115802</v>
      </c>
      <c r="AZ96">
        <v>335.222415984088</v>
      </c>
      <c r="BA96">
        <v>337.38553444021397</v>
      </c>
      <c r="BB96">
        <v>330.10388181126302</v>
      </c>
      <c r="BC96">
        <v>340.29134633040201</v>
      </c>
      <c r="BD96">
        <v>349.70335988935699</v>
      </c>
      <c r="BE96">
        <v>341.36081696614502</v>
      </c>
      <c r="BF96">
        <v>330.285038766919</v>
      </c>
      <c r="BG96">
        <v>347.382646557584</v>
      </c>
      <c r="BH96">
        <v>328.96101405365999</v>
      </c>
      <c r="BI96">
        <v>334.501455076914</v>
      </c>
      <c r="BJ96">
        <v>339.97870503406699</v>
      </c>
      <c r="BK96">
        <v>333.32379693026701</v>
      </c>
      <c r="BL96">
        <v>332.19851323317101</v>
      </c>
      <c r="BM96">
        <v>337.49853787310502</v>
      </c>
      <c r="BN96">
        <v>341.342436777633</v>
      </c>
      <c r="BO96">
        <v>336.43757198451198</v>
      </c>
      <c r="BP96">
        <v>335.40997563038002</v>
      </c>
      <c r="BQ96">
        <v>334.80936437894002</v>
      </c>
      <c r="BR96">
        <v>337.28498590577698</v>
      </c>
      <c r="BS96">
        <v>329.65888869398901</v>
      </c>
      <c r="BT96">
        <v>330.87868407516902</v>
      </c>
      <c r="BU96">
        <v>336.41224322895999</v>
      </c>
      <c r="BV96">
        <v>336.89166440698801</v>
      </c>
      <c r="BW96">
        <v>335.87145424971698</v>
      </c>
      <c r="BX96">
        <v>346.41386862959098</v>
      </c>
      <c r="BY96">
        <v>346.26012222903603</v>
      </c>
      <c r="BZ96">
        <v>340.66546311264102</v>
      </c>
      <c r="CA96">
        <v>345.27417242165001</v>
      </c>
      <c r="CB96">
        <v>345.23198622388003</v>
      </c>
      <c r="CC96">
        <v>352.78305335993798</v>
      </c>
      <c r="CD96">
        <v>349.34281720798299</v>
      </c>
    </row>
    <row r="97" spans="1:82" x14ac:dyDescent="0.25">
      <c r="A97">
        <v>22.8304405874499</v>
      </c>
      <c r="B97">
        <v>342.32544162474898</v>
      </c>
      <c r="C97">
        <v>340.75157239559701</v>
      </c>
      <c r="D97">
        <v>361.11401468791098</v>
      </c>
      <c r="E97">
        <v>349.295168192853</v>
      </c>
      <c r="F97">
        <v>344.62199119732702</v>
      </c>
      <c r="G97">
        <v>336.20368816038001</v>
      </c>
      <c r="H97">
        <v>353.42591795291702</v>
      </c>
      <c r="I97">
        <v>354.878388720668</v>
      </c>
      <c r="J97">
        <v>335.71574713019203</v>
      </c>
      <c r="K97">
        <v>357.08118027850401</v>
      </c>
      <c r="L97">
        <v>333.116946308433</v>
      </c>
      <c r="M97">
        <v>344.36388486335602</v>
      </c>
      <c r="N97">
        <v>338.93028255820298</v>
      </c>
      <c r="O97">
        <v>343.89306687024703</v>
      </c>
      <c r="P97">
        <v>338.16952143711802</v>
      </c>
      <c r="Q97">
        <v>328.67282059012899</v>
      </c>
      <c r="R97">
        <v>333.97773696281399</v>
      </c>
      <c r="S97">
        <v>336.98781828035999</v>
      </c>
      <c r="T97">
        <v>338.12712232392801</v>
      </c>
      <c r="U97">
        <v>345.39740145675501</v>
      </c>
      <c r="V97">
        <v>337.24820991471802</v>
      </c>
      <c r="W97">
        <v>338.75229746103798</v>
      </c>
      <c r="X97">
        <v>331.329883643698</v>
      </c>
      <c r="Y97">
        <v>327.64304196979703</v>
      </c>
      <c r="Z97">
        <v>331.64420505402398</v>
      </c>
      <c r="AA97">
        <v>330.48520445006699</v>
      </c>
      <c r="AB97">
        <v>340.50448129609202</v>
      </c>
      <c r="AC97">
        <v>336.59578928507199</v>
      </c>
      <c r="AD97">
        <v>331.10422221503097</v>
      </c>
      <c r="AE97">
        <v>334.56765034442799</v>
      </c>
      <c r="AF97">
        <v>332.55792664799401</v>
      </c>
      <c r="AG97">
        <v>324.10486118481299</v>
      </c>
      <c r="AH97">
        <v>338.76881295072297</v>
      </c>
      <c r="AI97">
        <v>342.94969629512002</v>
      </c>
      <c r="AJ97">
        <v>344.14861953398702</v>
      </c>
      <c r="AK97">
        <v>330.19300716548202</v>
      </c>
      <c r="AL97">
        <v>328.539653671054</v>
      </c>
      <c r="AM97">
        <v>341.187509815027</v>
      </c>
      <c r="AN97">
        <v>335.12963173020802</v>
      </c>
      <c r="AO97">
        <v>347.17036968545</v>
      </c>
      <c r="AP97">
        <v>336.59344648180303</v>
      </c>
      <c r="AQ97">
        <v>339.25487475213902</v>
      </c>
      <c r="AR97">
        <v>334.78630297125301</v>
      </c>
      <c r="AS97">
        <v>342.72001623389701</v>
      </c>
      <c r="AT97">
        <v>343.59373906242598</v>
      </c>
      <c r="AU97">
        <v>338.08240313113998</v>
      </c>
      <c r="AV97">
        <v>343.99257783077701</v>
      </c>
      <c r="AW97">
        <v>346.051156706592</v>
      </c>
      <c r="AX97">
        <v>347.39993830301398</v>
      </c>
      <c r="AY97">
        <v>341.18382085057999</v>
      </c>
      <c r="AZ97">
        <v>338.83836348635498</v>
      </c>
      <c r="BA97">
        <v>336.70758777491102</v>
      </c>
      <c r="BB97">
        <v>332.511121704049</v>
      </c>
      <c r="BC97">
        <v>340.74962463483303</v>
      </c>
      <c r="BD97">
        <v>344.99251377780502</v>
      </c>
      <c r="BE97">
        <v>345.363301078576</v>
      </c>
      <c r="BF97">
        <v>331.42518572563301</v>
      </c>
      <c r="BG97">
        <v>350.12565310537701</v>
      </c>
      <c r="BH97">
        <v>330.42365179029701</v>
      </c>
      <c r="BI97">
        <v>336.45667530946503</v>
      </c>
      <c r="BJ97">
        <v>336.75624133756901</v>
      </c>
      <c r="BK97">
        <v>337.39511448257298</v>
      </c>
      <c r="BL97">
        <v>333.52874982386999</v>
      </c>
      <c r="BM97">
        <v>336.96802327964502</v>
      </c>
      <c r="BN97">
        <v>342.81018041227401</v>
      </c>
      <c r="BO97">
        <v>338.17470605796001</v>
      </c>
      <c r="BP97">
        <v>333.033231407264</v>
      </c>
      <c r="BQ97">
        <v>334.44399883622998</v>
      </c>
      <c r="BR97">
        <v>334.93684226725401</v>
      </c>
      <c r="BS97">
        <v>333.48005543327702</v>
      </c>
      <c r="BT97">
        <v>330.21818592166301</v>
      </c>
      <c r="BU97">
        <v>335.07829843103002</v>
      </c>
      <c r="BV97">
        <v>336.03630423629301</v>
      </c>
      <c r="BW97">
        <v>339.753568774379</v>
      </c>
      <c r="BX97">
        <v>344.30692201585202</v>
      </c>
      <c r="BY97">
        <v>343.25902180169601</v>
      </c>
      <c r="BZ97">
        <v>344.9491882035</v>
      </c>
      <c r="CA97">
        <v>345.054548985037</v>
      </c>
      <c r="CB97">
        <v>340.440982586725</v>
      </c>
      <c r="CC97">
        <v>351.39537741141601</v>
      </c>
      <c r="CD97">
        <v>350.71571726952902</v>
      </c>
    </row>
    <row r="98" spans="1:82" x14ac:dyDescent="0.25">
      <c r="A98">
        <v>23.070761014686202</v>
      </c>
      <c r="B98">
        <v>340.492418185318</v>
      </c>
      <c r="C98">
        <v>337.79739417105401</v>
      </c>
      <c r="D98">
        <v>365.84690753698902</v>
      </c>
      <c r="E98">
        <v>349.529194646961</v>
      </c>
      <c r="F98">
        <v>345.39394323082797</v>
      </c>
      <c r="G98">
        <v>336.93401332565202</v>
      </c>
      <c r="H98">
        <v>356.203911347862</v>
      </c>
      <c r="I98">
        <v>349.70558864326199</v>
      </c>
      <c r="J98">
        <v>336.11681021076402</v>
      </c>
      <c r="K98">
        <v>360.61949859138002</v>
      </c>
      <c r="L98">
        <v>336.66058153545902</v>
      </c>
      <c r="M98">
        <v>347.67265932203401</v>
      </c>
      <c r="N98">
        <v>337.86384882158802</v>
      </c>
      <c r="O98">
        <v>341.20242897678003</v>
      </c>
      <c r="P98">
        <v>335.392184355381</v>
      </c>
      <c r="Q98">
        <v>328.57469040514701</v>
      </c>
      <c r="R98">
        <v>332.68760080379701</v>
      </c>
      <c r="S98">
        <v>340.39517853587103</v>
      </c>
      <c r="T98">
        <v>340.13655512406802</v>
      </c>
      <c r="U98">
        <v>341.91060048698398</v>
      </c>
      <c r="V98">
        <v>333.68832629868302</v>
      </c>
      <c r="W98">
        <v>339.05842471135099</v>
      </c>
      <c r="X98">
        <v>329.365744743432</v>
      </c>
      <c r="Y98">
        <v>325.59472512280701</v>
      </c>
      <c r="Z98">
        <v>337.62158906251602</v>
      </c>
      <c r="AA98">
        <v>331.88264262005202</v>
      </c>
      <c r="AB98">
        <v>343.97381310115202</v>
      </c>
      <c r="AC98">
        <v>337.23912253437402</v>
      </c>
      <c r="AD98">
        <v>327.83846321322602</v>
      </c>
      <c r="AE98">
        <v>335.70325149854102</v>
      </c>
      <c r="AF98">
        <v>335.10212435667</v>
      </c>
      <c r="AG98">
        <v>324.74750557074998</v>
      </c>
      <c r="AH98">
        <v>332.74171128816101</v>
      </c>
      <c r="AI98">
        <v>344.05220499052598</v>
      </c>
      <c r="AJ98">
        <v>340.12569743600699</v>
      </c>
      <c r="AK98">
        <v>328.654309222991</v>
      </c>
      <c r="AL98">
        <v>329.016768273259</v>
      </c>
      <c r="AM98">
        <v>337.21479050559498</v>
      </c>
      <c r="AN98">
        <v>336.43942801099303</v>
      </c>
      <c r="AO98">
        <v>346.31247084532799</v>
      </c>
      <c r="AP98">
        <v>333.25076759281399</v>
      </c>
      <c r="AQ98">
        <v>338.679185138962</v>
      </c>
      <c r="AR98">
        <v>337.412835093485</v>
      </c>
      <c r="AS98">
        <v>347.07017645988799</v>
      </c>
      <c r="AT98">
        <v>344.75237582917998</v>
      </c>
      <c r="AU98">
        <v>336.028605107239</v>
      </c>
      <c r="AV98">
        <v>341.21588711525101</v>
      </c>
      <c r="AW98">
        <v>352.18361748891903</v>
      </c>
      <c r="AX98">
        <v>347.29213166702101</v>
      </c>
      <c r="AY98">
        <v>343.201631156318</v>
      </c>
      <c r="AZ98">
        <v>336.97545542334097</v>
      </c>
      <c r="BA98">
        <v>339.31950390597098</v>
      </c>
      <c r="BB98">
        <v>333.68083834566499</v>
      </c>
      <c r="BC98">
        <v>341.34069281410302</v>
      </c>
      <c r="BD98">
        <v>345.36488618188099</v>
      </c>
      <c r="BE98">
        <v>348.111985782207</v>
      </c>
      <c r="BF98">
        <v>326.46944588200398</v>
      </c>
      <c r="BG98">
        <v>345.816484028052</v>
      </c>
      <c r="BH98">
        <v>334.88276724552099</v>
      </c>
      <c r="BI98">
        <v>334.19644786207101</v>
      </c>
      <c r="BJ98">
        <v>333.45892512514803</v>
      </c>
      <c r="BK98">
        <v>341.72198748900701</v>
      </c>
      <c r="BL98">
        <v>338.63935850985303</v>
      </c>
      <c r="BM98">
        <v>332.25021126846201</v>
      </c>
      <c r="BN98">
        <v>342.353637235093</v>
      </c>
      <c r="BO98">
        <v>339.28831967697198</v>
      </c>
      <c r="BP98">
        <v>329.94462736144499</v>
      </c>
      <c r="BQ98">
        <v>330.57397608100501</v>
      </c>
      <c r="BR98">
        <v>331.27665352984798</v>
      </c>
      <c r="BS98">
        <v>337.179725864913</v>
      </c>
      <c r="BT98">
        <v>334.04862513407198</v>
      </c>
      <c r="BU98">
        <v>330.219986470582</v>
      </c>
      <c r="BV98">
        <v>336.61399151588603</v>
      </c>
      <c r="BW98">
        <v>347.35940496515701</v>
      </c>
      <c r="BX98">
        <v>344.81153268145601</v>
      </c>
      <c r="BY98">
        <v>341.90125580115603</v>
      </c>
      <c r="BZ98">
        <v>348.86112599211702</v>
      </c>
      <c r="CA98">
        <v>346.94093956250401</v>
      </c>
      <c r="CB98">
        <v>341.45779924462602</v>
      </c>
      <c r="CC98">
        <v>352.41444367848902</v>
      </c>
      <c r="CD98">
        <v>347.28668905085499</v>
      </c>
    </row>
    <row r="99" spans="1:82" x14ac:dyDescent="0.25">
      <c r="A99">
        <v>23.3110814419225</v>
      </c>
      <c r="B99">
        <v>338.45010894012199</v>
      </c>
      <c r="C99">
        <v>339.21396348860299</v>
      </c>
      <c r="D99">
        <v>364.72175125830103</v>
      </c>
      <c r="E99">
        <v>351.49976333150198</v>
      </c>
      <c r="F99">
        <v>347.14085481606003</v>
      </c>
      <c r="G99">
        <v>335.88961136282501</v>
      </c>
      <c r="H99">
        <v>354.85301718443901</v>
      </c>
      <c r="I99">
        <v>345.71425785223101</v>
      </c>
      <c r="J99">
        <v>334.78575433602799</v>
      </c>
      <c r="K99">
        <v>360.125420274904</v>
      </c>
      <c r="L99">
        <v>334.106732095322</v>
      </c>
      <c r="M99">
        <v>342.10533585345399</v>
      </c>
      <c r="N99">
        <v>342.48083456223497</v>
      </c>
      <c r="O99">
        <v>336.67442891674301</v>
      </c>
      <c r="P99">
        <v>341.01124136739702</v>
      </c>
      <c r="Q99">
        <v>329.23332565043802</v>
      </c>
      <c r="R99">
        <v>330.67535270979602</v>
      </c>
      <c r="S99">
        <v>339.23429316140403</v>
      </c>
      <c r="T99">
        <v>338.67225750955402</v>
      </c>
      <c r="U99">
        <v>339.60483432757701</v>
      </c>
      <c r="V99">
        <v>330.83926619970299</v>
      </c>
      <c r="W99">
        <v>334.24537950833599</v>
      </c>
      <c r="X99">
        <v>331.88285852761101</v>
      </c>
      <c r="Y99">
        <v>325.51667686294599</v>
      </c>
      <c r="Z99">
        <v>339.67606913268702</v>
      </c>
      <c r="AA99">
        <v>329.48606313580399</v>
      </c>
      <c r="AB99">
        <v>340.71066639619198</v>
      </c>
      <c r="AC99">
        <v>342.20465947123199</v>
      </c>
      <c r="AD99">
        <v>329.61393313003799</v>
      </c>
      <c r="AE99">
        <v>338.31440642150397</v>
      </c>
      <c r="AF99">
        <v>338.50754789155599</v>
      </c>
      <c r="AG99">
        <v>321.33924623525297</v>
      </c>
      <c r="AH99">
        <v>332.16126572567902</v>
      </c>
      <c r="AI99">
        <v>343.368261506252</v>
      </c>
      <c r="AJ99">
        <v>336.72970836786197</v>
      </c>
      <c r="AK99">
        <v>329.66282778526198</v>
      </c>
      <c r="AL99">
        <v>334.93129532210901</v>
      </c>
      <c r="AM99">
        <v>338.258031265819</v>
      </c>
      <c r="AN99">
        <v>339.29358260203901</v>
      </c>
      <c r="AO99">
        <v>346.39470659100698</v>
      </c>
      <c r="AP99">
        <v>340.55194206494701</v>
      </c>
      <c r="AQ99">
        <v>336.75744656972699</v>
      </c>
      <c r="AR99">
        <v>339.96302026573898</v>
      </c>
      <c r="AS99">
        <v>346.43877091823299</v>
      </c>
      <c r="AT99">
        <v>341.75176316032298</v>
      </c>
      <c r="AU99">
        <v>338.065948976941</v>
      </c>
      <c r="AV99">
        <v>335.28432964475797</v>
      </c>
      <c r="AW99">
        <v>357.51914316635202</v>
      </c>
      <c r="AX99">
        <v>348.74917306316399</v>
      </c>
      <c r="AY99">
        <v>342.438213333894</v>
      </c>
      <c r="AZ99">
        <v>335.41598834101899</v>
      </c>
      <c r="BA99">
        <v>344.12100444205799</v>
      </c>
      <c r="BB99">
        <v>337.68432896400401</v>
      </c>
      <c r="BC99">
        <v>342.292189397529</v>
      </c>
      <c r="BD99">
        <v>344.67026877724601</v>
      </c>
      <c r="BE99">
        <v>347.22655588152702</v>
      </c>
      <c r="BF99">
        <v>326.95441310221702</v>
      </c>
      <c r="BG99">
        <v>336.541509223226</v>
      </c>
      <c r="BH99">
        <v>337.31254344663</v>
      </c>
      <c r="BI99">
        <v>329.67921732395899</v>
      </c>
      <c r="BJ99">
        <v>326.67313198839503</v>
      </c>
      <c r="BK99">
        <v>338.26618431107102</v>
      </c>
      <c r="BL99">
        <v>340.18412901466598</v>
      </c>
      <c r="BM99">
        <v>328.28917721976597</v>
      </c>
      <c r="BN99">
        <v>337.74585538831201</v>
      </c>
      <c r="BO99">
        <v>338.47632992968101</v>
      </c>
      <c r="BP99">
        <v>331.17685997310099</v>
      </c>
      <c r="BQ99">
        <v>328.768602553238</v>
      </c>
      <c r="BR99">
        <v>330.52562148448197</v>
      </c>
      <c r="BS99">
        <v>339.16036111223298</v>
      </c>
      <c r="BT99">
        <v>335.13894496557702</v>
      </c>
      <c r="BU99">
        <v>330.40272329190498</v>
      </c>
      <c r="BV99">
        <v>338.98722043155101</v>
      </c>
      <c r="BW99">
        <v>343.98101798741698</v>
      </c>
      <c r="BX99">
        <v>346.26222969746902</v>
      </c>
      <c r="BY99">
        <v>342.71354802456301</v>
      </c>
      <c r="BZ99">
        <v>348.83564424297498</v>
      </c>
      <c r="CA99">
        <v>347.79815846969302</v>
      </c>
      <c r="CB99">
        <v>337.44491173481498</v>
      </c>
      <c r="CC99">
        <v>354.56896204801399</v>
      </c>
      <c r="CD99">
        <v>346.95271875516102</v>
      </c>
    </row>
    <row r="100" spans="1:82" x14ac:dyDescent="0.25">
      <c r="A100">
        <v>23.551401869158799</v>
      </c>
      <c r="B100">
        <v>340.88104945807299</v>
      </c>
      <c r="C100">
        <v>339.21537052362498</v>
      </c>
      <c r="D100">
        <v>364.25652118561902</v>
      </c>
      <c r="E100">
        <v>350.41821046808298</v>
      </c>
      <c r="F100">
        <v>347.172561623756</v>
      </c>
      <c r="G100">
        <v>337.07440510296601</v>
      </c>
      <c r="H100">
        <v>356.10330904885399</v>
      </c>
      <c r="I100">
        <v>341.64970275124301</v>
      </c>
      <c r="J100">
        <v>338.94301257350298</v>
      </c>
      <c r="K100">
        <v>360.63256958036197</v>
      </c>
      <c r="L100">
        <v>338.39521420514097</v>
      </c>
      <c r="M100">
        <v>341.37462556738302</v>
      </c>
      <c r="N100">
        <v>343.30174943832702</v>
      </c>
      <c r="O100">
        <v>338.58917988647499</v>
      </c>
      <c r="P100">
        <v>340.63593332592399</v>
      </c>
      <c r="Q100">
        <v>333.99330847837399</v>
      </c>
      <c r="R100">
        <v>331.29556658239699</v>
      </c>
      <c r="S100">
        <v>340.44300082069498</v>
      </c>
      <c r="T100">
        <v>335.95994780140597</v>
      </c>
      <c r="U100">
        <v>338.147006479845</v>
      </c>
      <c r="V100">
        <v>331.29762386859301</v>
      </c>
      <c r="W100">
        <v>332.59792069254502</v>
      </c>
      <c r="X100">
        <v>332.254221011948</v>
      </c>
      <c r="Y100">
        <v>324.17300523674498</v>
      </c>
      <c r="Z100">
        <v>340.788758499143</v>
      </c>
      <c r="AA100">
        <v>329.018818226159</v>
      </c>
      <c r="AB100">
        <v>338.47645082047001</v>
      </c>
      <c r="AC100">
        <v>344.44546865892801</v>
      </c>
      <c r="AD100">
        <v>329.93400593594799</v>
      </c>
      <c r="AE100">
        <v>341.85171808015798</v>
      </c>
      <c r="AF100">
        <v>339.23128765919699</v>
      </c>
      <c r="AG100">
        <v>319.62719964122601</v>
      </c>
      <c r="AH100">
        <v>334.44626827471302</v>
      </c>
      <c r="AI100">
        <v>341.52899200125898</v>
      </c>
      <c r="AJ100">
        <v>335.493684340573</v>
      </c>
      <c r="AK100">
        <v>328.87290360591498</v>
      </c>
      <c r="AL100">
        <v>339.91072838940897</v>
      </c>
      <c r="AM100">
        <v>335.12866650657799</v>
      </c>
      <c r="AN100">
        <v>340.19472467335999</v>
      </c>
      <c r="AO100">
        <v>346.89786136731499</v>
      </c>
      <c r="AP100">
        <v>343.15561478727</v>
      </c>
      <c r="AQ100">
        <v>340.94680808693698</v>
      </c>
      <c r="AR100">
        <v>340.84073024860498</v>
      </c>
      <c r="AS100">
        <v>347.17471185897</v>
      </c>
      <c r="AT100">
        <v>339.77282542222099</v>
      </c>
      <c r="AU100">
        <v>339.50170643000803</v>
      </c>
      <c r="AV100">
        <v>332.684819842541</v>
      </c>
      <c r="AW100">
        <v>354.98395065890901</v>
      </c>
      <c r="AX100">
        <v>347.078701156791</v>
      </c>
      <c r="AY100">
        <v>339.68650336601399</v>
      </c>
      <c r="AZ100">
        <v>333.90531784103501</v>
      </c>
      <c r="BA100">
        <v>344.13699989561098</v>
      </c>
      <c r="BB100">
        <v>338.75767316397599</v>
      </c>
      <c r="BC100">
        <v>340.725670917088</v>
      </c>
      <c r="BD100">
        <v>344.60329708203898</v>
      </c>
      <c r="BE100">
        <v>343.66763361972698</v>
      </c>
      <c r="BF100">
        <v>327.80134178838102</v>
      </c>
      <c r="BG100">
        <v>336.75375340518701</v>
      </c>
      <c r="BH100">
        <v>337.00649106928603</v>
      </c>
      <c r="BI100">
        <v>326.85565128669299</v>
      </c>
      <c r="BJ100">
        <v>322.83585138586398</v>
      </c>
      <c r="BK100">
        <v>338.329064814535</v>
      </c>
      <c r="BL100">
        <v>339.25062524236898</v>
      </c>
      <c r="BM100">
        <v>328.625356110035</v>
      </c>
      <c r="BN100">
        <v>338.146798627066</v>
      </c>
      <c r="BO100">
        <v>338.79638111514402</v>
      </c>
      <c r="BP100">
        <v>328.63818748398802</v>
      </c>
      <c r="BQ100">
        <v>328.530540069278</v>
      </c>
      <c r="BR100">
        <v>328.24786837735098</v>
      </c>
      <c r="BS100">
        <v>339.837580417818</v>
      </c>
      <c r="BT100">
        <v>332.55899733338202</v>
      </c>
      <c r="BU100">
        <v>331.49227173792798</v>
      </c>
      <c r="BV100">
        <v>338.74011793533299</v>
      </c>
      <c r="BW100">
        <v>343.56673627217202</v>
      </c>
      <c r="BX100">
        <v>346.49731285335798</v>
      </c>
      <c r="BY100">
        <v>343.434734451883</v>
      </c>
      <c r="BZ100">
        <v>349.16567168448898</v>
      </c>
      <c r="CA100">
        <v>346.55383546522899</v>
      </c>
      <c r="CB100">
        <v>336.34832031041498</v>
      </c>
      <c r="CC100">
        <v>352.18687669211999</v>
      </c>
      <c r="CD100">
        <v>346.58022154102503</v>
      </c>
    </row>
    <row r="101" spans="1:82" x14ac:dyDescent="0.25">
      <c r="A101">
        <v>23.7917222963951</v>
      </c>
      <c r="B101">
        <v>348.25884636485199</v>
      </c>
      <c r="C101">
        <v>339.57346746765501</v>
      </c>
      <c r="D101">
        <v>356.35857842720498</v>
      </c>
      <c r="E101">
        <v>346.64805508807302</v>
      </c>
      <c r="F101">
        <v>343.16571433381398</v>
      </c>
      <c r="G101">
        <v>335.892257024657</v>
      </c>
      <c r="H101">
        <v>350.97446497033599</v>
      </c>
      <c r="I101">
        <v>339.965742497934</v>
      </c>
      <c r="J101">
        <v>339.99937626813698</v>
      </c>
      <c r="K101">
        <v>356.25430439863601</v>
      </c>
      <c r="L101">
        <v>340.91817086351102</v>
      </c>
      <c r="M101">
        <v>345.10765497721297</v>
      </c>
      <c r="N101">
        <v>344.86616330193903</v>
      </c>
      <c r="O101">
        <v>342.92466232595098</v>
      </c>
      <c r="P101">
        <v>343.14078621885801</v>
      </c>
      <c r="Q101">
        <v>335.51526903732298</v>
      </c>
      <c r="R101">
        <v>334.21724479304902</v>
      </c>
      <c r="S101">
        <v>343.108518555361</v>
      </c>
      <c r="T101">
        <v>336.4560955339</v>
      </c>
      <c r="U101">
        <v>336.00607525017699</v>
      </c>
      <c r="V101">
        <v>332.979343183921</v>
      </c>
      <c r="W101">
        <v>331.53584914420702</v>
      </c>
      <c r="X101">
        <v>335.85090565033198</v>
      </c>
      <c r="Y101">
        <v>326.74077121611703</v>
      </c>
      <c r="Z101">
        <v>342.66019336626198</v>
      </c>
      <c r="AA101">
        <v>327.30383550933601</v>
      </c>
      <c r="AB101">
        <v>334.069629882225</v>
      </c>
      <c r="AC101">
        <v>344.33691965750398</v>
      </c>
      <c r="AD101">
        <v>329.20195536175203</v>
      </c>
      <c r="AE101">
        <v>346.45354490338701</v>
      </c>
      <c r="AF101">
        <v>342.16249323204897</v>
      </c>
      <c r="AG101">
        <v>323.22527650980101</v>
      </c>
      <c r="AH101">
        <v>339.52481550095598</v>
      </c>
      <c r="AI101">
        <v>341.83176020687</v>
      </c>
      <c r="AJ101">
        <v>333.74426320180697</v>
      </c>
      <c r="AK101">
        <v>324.717808168359</v>
      </c>
      <c r="AL101">
        <v>342.03848931456002</v>
      </c>
      <c r="AM101">
        <v>337.39638795898702</v>
      </c>
      <c r="AN101">
        <v>337.76796728225702</v>
      </c>
      <c r="AO101">
        <v>352.41905160877502</v>
      </c>
      <c r="AP101">
        <v>343.17068159164501</v>
      </c>
      <c r="AQ101">
        <v>342.722689797697</v>
      </c>
      <c r="AR101">
        <v>345.22397353316001</v>
      </c>
      <c r="AS101">
        <v>348.48082287281198</v>
      </c>
      <c r="AT101">
        <v>338.51734228168499</v>
      </c>
      <c r="AU101">
        <v>340.09884464541898</v>
      </c>
      <c r="AV101">
        <v>337.34690185714902</v>
      </c>
      <c r="AW101">
        <v>356.58782345360498</v>
      </c>
      <c r="AX101">
        <v>349.16557459479401</v>
      </c>
      <c r="AY101">
        <v>341.812224328355</v>
      </c>
      <c r="AZ101">
        <v>336.66990464354097</v>
      </c>
      <c r="BA101">
        <v>347.44664049680199</v>
      </c>
      <c r="BB101">
        <v>339.19539780769497</v>
      </c>
      <c r="BC101">
        <v>344.23986516787198</v>
      </c>
      <c r="BD101">
        <v>346.586597400362</v>
      </c>
      <c r="BE101">
        <v>336.22166156246999</v>
      </c>
      <c r="BF101">
        <v>332.09547884224702</v>
      </c>
      <c r="BG101">
        <v>339.51411902326998</v>
      </c>
      <c r="BH101">
        <v>336.35142388012702</v>
      </c>
      <c r="BI101">
        <v>330.38797721606801</v>
      </c>
      <c r="BJ101">
        <v>318.77527566248199</v>
      </c>
      <c r="BK101">
        <v>340.38200937516802</v>
      </c>
      <c r="BL101">
        <v>335.66634265855299</v>
      </c>
      <c r="BM101">
        <v>328.89423838436898</v>
      </c>
      <c r="BN101">
        <v>338.47354784344202</v>
      </c>
      <c r="BO101">
        <v>335.83428035378302</v>
      </c>
      <c r="BP101">
        <v>327.51115145093502</v>
      </c>
      <c r="BQ101">
        <v>330.79140143688801</v>
      </c>
      <c r="BR101">
        <v>325.70638417544598</v>
      </c>
      <c r="BS101">
        <v>339.911591270114</v>
      </c>
      <c r="BT101">
        <v>328.61902733321898</v>
      </c>
      <c r="BU101">
        <v>333.72525453230003</v>
      </c>
      <c r="BV101">
        <v>337.39557540271301</v>
      </c>
      <c r="BW101">
        <v>345.16122981135101</v>
      </c>
      <c r="BX101">
        <v>346.39347090249902</v>
      </c>
      <c r="BY101">
        <v>348.05938084209203</v>
      </c>
      <c r="BZ101">
        <v>351.98808273443501</v>
      </c>
      <c r="CA101">
        <v>347.27264306667797</v>
      </c>
      <c r="CB101">
        <v>339.995565915741</v>
      </c>
      <c r="CC101">
        <v>346.63565283241797</v>
      </c>
      <c r="CD101">
        <v>347.55805434989003</v>
      </c>
    </row>
    <row r="102" spans="1:82" x14ac:dyDescent="0.25">
      <c r="A102">
        <v>24.032042723631498</v>
      </c>
      <c r="B102">
        <v>348.249978155191</v>
      </c>
      <c r="C102">
        <v>340.170523245033</v>
      </c>
      <c r="D102">
        <v>349.88454494188301</v>
      </c>
      <c r="E102">
        <v>344.054609995742</v>
      </c>
      <c r="F102">
        <v>337.60369262925002</v>
      </c>
      <c r="G102">
        <v>332.86011456947898</v>
      </c>
      <c r="H102">
        <v>348.60496016161102</v>
      </c>
      <c r="I102">
        <v>338.18732064107002</v>
      </c>
      <c r="J102">
        <v>342.87791155090599</v>
      </c>
      <c r="K102">
        <v>355.76539183079399</v>
      </c>
      <c r="L102">
        <v>343.14575852486098</v>
      </c>
      <c r="M102">
        <v>340.664025378443</v>
      </c>
      <c r="N102">
        <v>345.15962307291602</v>
      </c>
      <c r="O102">
        <v>343.14255656338099</v>
      </c>
      <c r="P102">
        <v>344.37229262439098</v>
      </c>
      <c r="Q102">
        <v>339.02899376419902</v>
      </c>
      <c r="R102">
        <v>333.07207871310499</v>
      </c>
      <c r="S102">
        <v>345.323412231519</v>
      </c>
      <c r="T102">
        <v>338.411839993147</v>
      </c>
      <c r="U102">
        <v>333.088974037708</v>
      </c>
      <c r="V102">
        <v>332.422625781053</v>
      </c>
      <c r="W102">
        <v>330.48183073781701</v>
      </c>
      <c r="X102">
        <v>337.20524455743799</v>
      </c>
      <c r="Y102">
        <v>328.79558144055801</v>
      </c>
      <c r="Z102">
        <v>342.865425527404</v>
      </c>
      <c r="AA102">
        <v>328.67325006774598</v>
      </c>
      <c r="AB102">
        <v>338.99533059702401</v>
      </c>
      <c r="AC102">
        <v>341.51122224732501</v>
      </c>
      <c r="AD102">
        <v>333.871227514731</v>
      </c>
      <c r="AE102">
        <v>347.29005704361401</v>
      </c>
      <c r="AF102">
        <v>340.20156760103498</v>
      </c>
      <c r="AG102">
        <v>330.25579366895897</v>
      </c>
      <c r="AH102">
        <v>341.42729754278099</v>
      </c>
      <c r="AI102">
        <v>343.04875476875497</v>
      </c>
      <c r="AJ102">
        <v>331.08963818563899</v>
      </c>
      <c r="AK102">
        <v>324.23324532609502</v>
      </c>
      <c r="AL102">
        <v>340.84588068841498</v>
      </c>
      <c r="AM102">
        <v>343.16534363922301</v>
      </c>
      <c r="AN102">
        <v>339.652749673367</v>
      </c>
      <c r="AO102">
        <v>354.56587026313503</v>
      </c>
      <c r="AP102">
        <v>341.67404858691998</v>
      </c>
      <c r="AQ102">
        <v>343.27676207406898</v>
      </c>
      <c r="AR102">
        <v>344.174297494158</v>
      </c>
      <c r="AS102">
        <v>348.07850843413399</v>
      </c>
      <c r="AT102">
        <v>338.23344627428298</v>
      </c>
      <c r="AU102">
        <v>339.80419253082999</v>
      </c>
      <c r="AV102">
        <v>340.33280749778902</v>
      </c>
      <c r="AW102">
        <v>357.24623351439499</v>
      </c>
      <c r="AX102">
        <v>346.94514310255897</v>
      </c>
      <c r="AY102">
        <v>345.51428458191299</v>
      </c>
      <c r="AZ102">
        <v>336.84229790119201</v>
      </c>
      <c r="BA102">
        <v>352.61122862657101</v>
      </c>
      <c r="BB102">
        <v>345.45495706259902</v>
      </c>
      <c r="BC102">
        <v>341.13227085606502</v>
      </c>
      <c r="BD102">
        <v>344.31227036140302</v>
      </c>
      <c r="BE102">
        <v>334.73522515724397</v>
      </c>
      <c r="BF102">
        <v>328.66880742490798</v>
      </c>
      <c r="BG102">
        <v>337.69908262137199</v>
      </c>
      <c r="BH102">
        <v>336.59143882296303</v>
      </c>
      <c r="BI102">
        <v>330.77863609376601</v>
      </c>
      <c r="BJ102">
        <v>319.75860101076199</v>
      </c>
      <c r="BK102">
        <v>338.04078836083397</v>
      </c>
      <c r="BL102">
        <v>335.69952754569999</v>
      </c>
      <c r="BM102">
        <v>325.462976393806</v>
      </c>
      <c r="BN102">
        <v>339.98646562867498</v>
      </c>
      <c r="BO102">
        <v>335.18996969251202</v>
      </c>
      <c r="BP102">
        <v>328.32974600185003</v>
      </c>
      <c r="BQ102">
        <v>334.05773974062498</v>
      </c>
      <c r="BR102">
        <v>325.19562860298902</v>
      </c>
      <c r="BS102">
        <v>335.27721227678302</v>
      </c>
      <c r="BT102">
        <v>333.18280328061002</v>
      </c>
      <c r="BU102">
        <v>334.756057920952</v>
      </c>
      <c r="BV102">
        <v>342.04661873383498</v>
      </c>
      <c r="BW102">
        <v>346.51177255298302</v>
      </c>
      <c r="BX102">
        <v>347.766009278978</v>
      </c>
      <c r="BY102">
        <v>351.77919368409698</v>
      </c>
      <c r="BZ102">
        <v>350.58237276265203</v>
      </c>
      <c r="CA102">
        <v>350.306392939028</v>
      </c>
      <c r="CB102">
        <v>341.56891372042003</v>
      </c>
      <c r="CC102">
        <v>345.34382431435398</v>
      </c>
      <c r="CD102">
        <v>348.74858546865403</v>
      </c>
    </row>
    <row r="103" spans="1:82" x14ac:dyDescent="0.25">
      <c r="A103">
        <v>24.2723631508678</v>
      </c>
      <c r="B103">
        <v>344.588792523493</v>
      </c>
      <c r="C103">
        <v>344.23666266556899</v>
      </c>
      <c r="D103">
        <v>344.20963445608498</v>
      </c>
      <c r="E103">
        <v>342.58930039145599</v>
      </c>
      <c r="F103">
        <v>337.71209227476402</v>
      </c>
      <c r="G103">
        <v>339.580334224821</v>
      </c>
      <c r="H103">
        <v>348.52355111753099</v>
      </c>
      <c r="I103">
        <v>336.94802929898799</v>
      </c>
      <c r="J103">
        <v>342.86314985324998</v>
      </c>
      <c r="K103">
        <v>353.58606340866498</v>
      </c>
      <c r="L103">
        <v>347.95234085706397</v>
      </c>
      <c r="M103">
        <v>341.90674817940197</v>
      </c>
      <c r="N103">
        <v>347.44746373897698</v>
      </c>
      <c r="O103">
        <v>344.42012686217799</v>
      </c>
      <c r="P103">
        <v>345.44535942008002</v>
      </c>
      <c r="Q103">
        <v>343.54678348687298</v>
      </c>
      <c r="R103">
        <v>328.33238513970798</v>
      </c>
      <c r="S103">
        <v>339.54897589238999</v>
      </c>
      <c r="T103">
        <v>339.41910599193301</v>
      </c>
      <c r="U103">
        <v>330.24141565151302</v>
      </c>
      <c r="V103">
        <v>335.466031262385</v>
      </c>
      <c r="W103">
        <v>330.84797572443802</v>
      </c>
      <c r="X103">
        <v>344.39946597167</v>
      </c>
      <c r="Y103">
        <v>334.69090355531199</v>
      </c>
      <c r="Z103">
        <v>341.52855897066598</v>
      </c>
      <c r="AA103">
        <v>330.02832954119401</v>
      </c>
      <c r="AB103">
        <v>337.283119530779</v>
      </c>
      <c r="AC103">
        <v>340.92302935749098</v>
      </c>
      <c r="AD103">
        <v>339.49372186912802</v>
      </c>
      <c r="AE103">
        <v>344.89621568024597</v>
      </c>
      <c r="AF103">
        <v>340.482558726126</v>
      </c>
      <c r="AG103">
        <v>333.74985941259399</v>
      </c>
      <c r="AH103">
        <v>342.78940841600701</v>
      </c>
      <c r="AI103">
        <v>342.91772615720299</v>
      </c>
      <c r="AJ103">
        <v>337.58025731860403</v>
      </c>
      <c r="AK103">
        <v>325.77971164334002</v>
      </c>
      <c r="AL103">
        <v>338.82402940721403</v>
      </c>
      <c r="AM103">
        <v>343.51845445602402</v>
      </c>
      <c r="AN103">
        <v>344.13607833763098</v>
      </c>
      <c r="AO103">
        <v>353.296991667952</v>
      </c>
      <c r="AP103">
        <v>342.78967436460402</v>
      </c>
      <c r="AQ103">
        <v>341.826789846618</v>
      </c>
      <c r="AR103">
        <v>348.08086474880901</v>
      </c>
      <c r="AS103">
        <v>343.63300008672201</v>
      </c>
      <c r="AT103">
        <v>336.69308721548498</v>
      </c>
      <c r="AU103">
        <v>343.59656963280997</v>
      </c>
      <c r="AV103">
        <v>338.133428660981</v>
      </c>
      <c r="AW103">
        <v>359.255072508289</v>
      </c>
      <c r="AX103">
        <v>347.935254309095</v>
      </c>
      <c r="AY103">
        <v>348.207570299331</v>
      </c>
      <c r="AZ103">
        <v>337.06259968639</v>
      </c>
      <c r="BA103">
        <v>351.22545340021901</v>
      </c>
      <c r="BB103">
        <v>347.31832889048502</v>
      </c>
      <c r="BC103">
        <v>338.01669158988801</v>
      </c>
      <c r="BD103">
        <v>339.086632454393</v>
      </c>
      <c r="BE103">
        <v>326.59584299433402</v>
      </c>
      <c r="BF103">
        <v>330.81509249995401</v>
      </c>
      <c r="BG103">
        <v>332.807263327729</v>
      </c>
      <c r="BH103">
        <v>337.61429298358098</v>
      </c>
      <c r="BI103">
        <v>328.40072706282098</v>
      </c>
      <c r="BJ103">
        <v>322.90557158385599</v>
      </c>
      <c r="BK103">
        <v>338.06104815373402</v>
      </c>
      <c r="BL103">
        <v>340.14083044459801</v>
      </c>
      <c r="BM103">
        <v>326.14596332428698</v>
      </c>
      <c r="BN103">
        <v>335.09761964946603</v>
      </c>
      <c r="BO103">
        <v>336.55069028313198</v>
      </c>
      <c r="BP103">
        <v>326.62387565621299</v>
      </c>
      <c r="BQ103">
        <v>332.61819761314098</v>
      </c>
      <c r="BR103">
        <v>327.923649223913</v>
      </c>
      <c r="BS103">
        <v>336.52730353463397</v>
      </c>
      <c r="BT103">
        <v>335.26047466486602</v>
      </c>
      <c r="BU103">
        <v>336.562868338714</v>
      </c>
      <c r="BV103">
        <v>350.56463164540298</v>
      </c>
      <c r="BW103">
        <v>340.92393978912702</v>
      </c>
      <c r="BX103">
        <v>347.26621487830403</v>
      </c>
      <c r="BY103">
        <v>352.74969939991098</v>
      </c>
      <c r="BZ103">
        <v>351.78241516767002</v>
      </c>
      <c r="CA103">
        <v>347.26960931882098</v>
      </c>
      <c r="CB103">
        <v>346.97197554498098</v>
      </c>
      <c r="CC103">
        <v>345.04557014395903</v>
      </c>
      <c r="CD103">
        <v>347.653553176988</v>
      </c>
    </row>
    <row r="104" spans="1:82" x14ac:dyDescent="0.25">
      <c r="A104">
        <v>24.512683578104099</v>
      </c>
      <c r="B104">
        <v>343.18966773192199</v>
      </c>
      <c r="C104">
        <v>346.08665495909099</v>
      </c>
      <c r="D104">
        <v>340.61671712781902</v>
      </c>
      <c r="E104">
        <v>341.52991818927001</v>
      </c>
      <c r="F104">
        <v>339.275931681408</v>
      </c>
      <c r="G104">
        <v>342.14076075580402</v>
      </c>
      <c r="H104">
        <v>350.05765082065199</v>
      </c>
      <c r="I104">
        <v>336.18269600183498</v>
      </c>
      <c r="J104">
        <v>344.82493150522799</v>
      </c>
      <c r="K104">
        <v>349.95342180239601</v>
      </c>
      <c r="L104">
        <v>349.50074470804998</v>
      </c>
      <c r="M104">
        <v>341.77630087216602</v>
      </c>
      <c r="N104">
        <v>350.21430707259498</v>
      </c>
      <c r="O104">
        <v>342.35172183558501</v>
      </c>
      <c r="P104">
        <v>346.50628465192199</v>
      </c>
      <c r="Q104">
        <v>345.148744208842</v>
      </c>
      <c r="R104">
        <v>328.26651101089601</v>
      </c>
      <c r="S104">
        <v>337.14158017285399</v>
      </c>
      <c r="T104">
        <v>342.117939462381</v>
      </c>
      <c r="U104">
        <v>329.823766386508</v>
      </c>
      <c r="V104">
        <v>334.87584633388201</v>
      </c>
      <c r="W104">
        <v>332.59875336804998</v>
      </c>
      <c r="X104">
        <v>347.931631080388</v>
      </c>
      <c r="Y104">
        <v>337.14966604665699</v>
      </c>
      <c r="Z104">
        <v>341.41860173191998</v>
      </c>
      <c r="AA104">
        <v>329.21513059935899</v>
      </c>
      <c r="AB104">
        <v>336.41933623979202</v>
      </c>
      <c r="AC104">
        <v>343.25996826207597</v>
      </c>
      <c r="AD104">
        <v>341.551314135729</v>
      </c>
      <c r="AE104">
        <v>344.051044158102</v>
      </c>
      <c r="AF104">
        <v>338.99938662748701</v>
      </c>
      <c r="AG104">
        <v>334.83851313074098</v>
      </c>
      <c r="AH104">
        <v>346.33873832340998</v>
      </c>
      <c r="AI104">
        <v>343.77156863007502</v>
      </c>
      <c r="AJ104">
        <v>341.002349788125</v>
      </c>
      <c r="AK104">
        <v>326.37936138559598</v>
      </c>
      <c r="AL104">
        <v>339.73392891397202</v>
      </c>
      <c r="AM104">
        <v>345.20502828733601</v>
      </c>
      <c r="AN104">
        <v>346.789697864007</v>
      </c>
      <c r="AO104">
        <v>351.36559894090698</v>
      </c>
      <c r="AP104">
        <v>343.73400368539097</v>
      </c>
      <c r="AQ104">
        <v>341.92038647757897</v>
      </c>
      <c r="AR104">
        <v>349.80962130219302</v>
      </c>
      <c r="AS104">
        <v>339.96740252524597</v>
      </c>
      <c r="AT104">
        <v>334.31883510180302</v>
      </c>
      <c r="AU104">
        <v>343.43894260694401</v>
      </c>
      <c r="AV104">
        <v>335.00037041700102</v>
      </c>
      <c r="AW104">
        <v>357.21217774199403</v>
      </c>
      <c r="AX104">
        <v>348.08793979443999</v>
      </c>
      <c r="AY104">
        <v>347.01901265144699</v>
      </c>
      <c r="AZ104">
        <v>337.97775453970797</v>
      </c>
      <c r="BA104">
        <v>349.42482290227002</v>
      </c>
      <c r="BB104">
        <v>347.425855374251</v>
      </c>
      <c r="BC104">
        <v>336.21045743199397</v>
      </c>
      <c r="BD104">
        <v>335.38504948877699</v>
      </c>
      <c r="BE104">
        <v>323.13657634567898</v>
      </c>
      <c r="BF104">
        <v>334.15110715546399</v>
      </c>
      <c r="BG104">
        <v>331.72455031085599</v>
      </c>
      <c r="BH104">
        <v>334.851699008938</v>
      </c>
      <c r="BI104">
        <v>326.50397399822901</v>
      </c>
      <c r="BJ104">
        <v>324.51325565321002</v>
      </c>
      <c r="BK104">
        <v>335.96622475117499</v>
      </c>
      <c r="BL104">
        <v>339.97469526391097</v>
      </c>
      <c r="BM104">
        <v>327.28737920371901</v>
      </c>
      <c r="BN104">
        <v>334.07404413536898</v>
      </c>
      <c r="BO104">
        <v>337.35864975232801</v>
      </c>
      <c r="BP104">
        <v>329.063977047479</v>
      </c>
      <c r="BQ104">
        <v>332.722400488098</v>
      </c>
      <c r="BR104">
        <v>331.70892265644397</v>
      </c>
      <c r="BS104">
        <v>336.77777568780903</v>
      </c>
      <c r="BT104">
        <v>332.083164902536</v>
      </c>
      <c r="BU104">
        <v>338.90016003514899</v>
      </c>
      <c r="BV104">
        <v>352.12752790040798</v>
      </c>
      <c r="BW104">
        <v>336.64325557102899</v>
      </c>
      <c r="BX104">
        <v>345.214319504559</v>
      </c>
      <c r="BY104">
        <v>352.08111403265298</v>
      </c>
      <c r="BZ104">
        <v>353.087866599726</v>
      </c>
      <c r="CA104">
        <v>344.86465227420001</v>
      </c>
      <c r="CB104">
        <v>349.05205037241802</v>
      </c>
      <c r="CC104">
        <v>345.539325804827</v>
      </c>
      <c r="CD104">
        <v>350.44257938510702</v>
      </c>
    </row>
    <row r="105" spans="1:82" x14ac:dyDescent="0.25">
      <c r="A105">
        <v>24.753004005340401</v>
      </c>
      <c r="B105">
        <v>341.90811869411101</v>
      </c>
      <c r="C105">
        <v>353.68110051435298</v>
      </c>
      <c r="D105">
        <v>341.72104094840302</v>
      </c>
      <c r="E105">
        <v>340.90522533662102</v>
      </c>
      <c r="F105">
        <v>333.44379758329802</v>
      </c>
      <c r="G105">
        <v>345.18090349065602</v>
      </c>
      <c r="H105">
        <v>350.69778157344501</v>
      </c>
      <c r="I105">
        <v>338.762949165463</v>
      </c>
      <c r="J105">
        <v>345.94297035255101</v>
      </c>
      <c r="K105">
        <v>353.34315641783297</v>
      </c>
      <c r="L105">
        <v>351.34904938591899</v>
      </c>
      <c r="M105">
        <v>346.603704960301</v>
      </c>
      <c r="N105">
        <v>345.71432031303198</v>
      </c>
      <c r="O105">
        <v>338.93234907905901</v>
      </c>
      <c r="P105">
        <v>343.68093739698702</v>
      </c>
      <c r="Q105">
        <v>344.346605380337</v>
      </c>
      <c r="R105">
        <v>331.39831006975999</v>
      </c>
      <c r="S105">
        <v>338.986932249917</v>
      </c>
      <c r="T105">
        <v>339.65502273699798</v>
      </c>
      <c r="U105">
        <v>330.90009499645498</v>
      </c>
      <c r="V105">
        <v>339.55200112861502</v>
      </c>
      <c r="W105">
        <v>332.352079609567</v>
      </c>
      <c r="X105">
        <v>347.46302807911297</v>
      </c>
      <c r="Y105">
        <v>333.14888556365298</v>
      </c>
      <c r="Z105">
        <v>336.37556831350901</v>
      </c>
      <c r="AA105">
        <v>335.75519048092798</v>
      </c>
      <c r="AB105">
        <v>337.82052768779801</v>
      </c>
      <c r="AC105">
        <v>341.19954381085398</v>
      </c>
      <c r="AD105">
        <v>339.16931611835997</v>
      </c>
      <c r="AE105">
        <v>342.37209619219902</v>
      </c>
      <c r="AF105">
        <v>336.025162868839</v>
      </c>
      <c r="AG105">
        <v>339.24884586915198</v>
      </c>
      <c r="AH105">
        <v>352.15997841242898</v>
      </c>
      <c r="AI105">
        <v>341.572023357962</v>
      </c>
      <c r="AJ105">
        <v>336.34972395751902</v>
      </c>
      <c r="AK105">
        <v>328.21969024188502</v>
      </c>
      <c r="AL105">
        <v>338.34231865869702</v>
      </c>
      <c r="AM105">
        <v>344.93655867740802</v>
      </c>
      <c r="AN105">
        <v>348.41467933961599</v>
      </c>
      <c r="AO105">
        <v>350.04858093723197</v>
      </c>
      <c r="AP105">
        <v>338.973390043942</v>
      </c>
      <c r="AQ105">
        <v>341.35353310325098</v>
      </c>
      <c r="AR105">
        <v>346.245779478933</v>
      </c>
      <c r="AS105">
        <v>343.68764209892299</v>
      </c>
      <c r="AT105">
        <v>335.30897602922198</v>
      </c>
      <c r="AU105">
        <v>341.55583518562003</v>
      </c>
      <c r="AV105">
        <v>338.92056930056299</v>
      </c>
      <c r="AW105">
        <v>356.52204498664901</v>
      </c>
      <c r="AX105">
        <v>345.988812987936</v>
      </c>
      <c r="AY105">
        <v>349.430361031465</v>
      </c>
      <c r="AZ105">
        <v>340.33565096091598</v>
      </c>
      <c r="BA105">
        <v>345.54084052619402</v>
      </c>
      <c r="BB105">
        <v>341.28194955589203</v>
      </c>
      <c r="BC105">
        <v>336.01918360051599</v>
      </c>
      <c r="BD105">
        <v>333.71426872414401</v>
      </c>
      <c r="BE105">
        <v>323.903953797133</v>
      </c>
      <c r="BF105">
        <v>336.21467374001998</v>
      </c>
      <c r="BG105">
        <v>337.26213136792802</v>
      </c>
      <c r="BH105">
        <v>337.102185552587</v>
      </c>
      <c r="BI105">
        <v>330.90745197653899</v>
      </c>
      <c r="BJ105">
        <v>326.82990978879502</v>
      </c>
      <c r="BK105">
        <v>339.13347043754499</v>
      </c>
      <c r="BL105">
        <v>338.926234662811</v>
      </c>
      <c r="BM105">
        <v>333.73780181216199</v>
      </c>
      <c r="BN105">
        <v>332.88950776068998</v>
      </c>
      <c r="BO105">
        <v>333.85754263202102</v>
      </c>
      <c r="BP105">
        <v>335.75021928474501</v>
      </c>
      <c r="BQ105">
        <v>335.50066545993297</v>
      </c>
      <c r="BR105">
        <v>340.09714349542298</v>
      </c>
      <c r="BS105">
        <v>336.505663486152</v>
      </c>
      <c r="BT105">
        <v>336.99257511310901</v>
      </c>
      <c r="BU105">
        <v>338.51280724875397</v>
      </c>
      <c r="BV105">
        <v>353.18169486593501</v>
      </c>
      <c r="BW105">
        <v>337.91701520256601</v>
      </c>
      <c r="BX105">
        <v>342.33863747807601</v>
      </c>
      <c r="BY105">
        <v>347.23996857190701</v>
      </c>
      <c r="BZ105">
        <v>355.05036395255303</v>
      </c>
      <c r="CA105">
        <v>347.58660068212799</v>
      </c>
      <c r="CB105">
        <v>350.669845193578</v>
      </c>
      <c r="CC105">
        <v>344.03928974167002</v>
      </c>
      <c r="CD105">
        <v>347.93836047874697</v>
      </c>
    </row>
    <row r="106" spans="1:82" x14ac:dyDescent="0.25">
      <c r="A106">
        <v>24.993324432576699</v>
      </c>
      <c r="B106">
        <v>341.41839806527202</v>
      </c>
      <c r="C106">
        <v>355.96170018463698</v>
      </c>
      <c r="D106">
        <v>344.72707566430103</v>
      </c>
      <c r="E106">
        <v>340.587957046356</v>
      </c>
      <c r="F106">
        <v>331.806537539511</v>
      </c>
      <c r="G106">
        <v>345.71109248700702</v>
      </c>
      <c r="H106">
        <v>352.08908907354999</v>
      </c>
      <c r="I106">
        <v>341.39956373317102</v>
      </c>
      <c r="J106">
        <v>344.640289724816</v>
      </c>
      <c r="K106">
        <v>353.54649437404998</v>
      </c>
      <c r="L106">
        <v>351.112760958857</v>
      </c>
      <c r="M106">
        <v>348.88181572993699</v>
      </c>
      <c r="N106">
        <v>344.472017784049</v>
      </c>
      <c r="O106">
        <v>334.10815427668399</v>
      </c>
      <c r="P106">
        <v>341.52614567084203</v>
      </c>
      <c r="Q106">
        <v>339.10159113210699</v>
      </c>
      <c r="R106">
        <v>332.87932025182999</v>
      </c>
      <c r="S106">
        <v>339.14716804654</v>
      </c>
      <c r="T106">
        <v>338.95702595062698</v>
      </c>
      <c r="U106">
        <v>330.50582285941999</v>
      </c>
      <c r="V106">
        <v>341.09437893391402</v>
      </c>
      <c r="W106">
        <v>331.66012328020798</v>
      </c>
      <c r="X106">
        <v>346.18168512850099</v>
      </c>
      <c r="Y106">
        <v>332.45918399993599</v>
      </c>
      <c r="Z106">
        <v>333.93151220383999</v>
      </c>
      <c r="AA106">
        <v>332.06625620945999</v>
      </c>
      <c r="AB106">
        <v>339.72925718502501</v>
      </c>
      <c r="AC106">
        <v>336.96279612277499</v>
      </c>
      <c r="AD106">
        <v>336.473245749623</v>
      </c>
      <c r="AE106">
        <v>344.80862769041698</v>
      </c>
      <c r="AF106">
        <v>334.28610026613399</v>
      </c>
      <c r="AG106">
        <v>341.821998998786</v>
      </c>
      <c r="AH106">
        <v>352.17914058797101</v>
      </c>
      <c r="AI106">
        <v>339.16252497816799</v>
      </c>
      <c r="AJ106">
        <v>335.49906272434799</v>
      </c>
      <c r="AK106">
        <v>329.10275512880003</v>
      </c>
      <c r="AL106">
        <v>336.12858868194098</v>
      </c>
      <c r="AM106">
        <v>345.534724236957</v>
      </c>
      <c r="AN106">
        <v>348.60263567524203</v>
      </c>
      <c r="AO106">
        <v>347.155245057179</v>
      </c>
      <c r="AP106">
        <v>338.48606307503002</v>
      </c>
      <c r="AQ106">
        <v>339.17843623875598</v>
      </c>
      <c r="AR106">
        <v>344.50530400827802</v>
      </c>
      <c r="AS106">
        <v>344.38139183972299</v>
      </c>
      <c r="AT106">
        <v>335.71960310916899</v>
      </c>
      <c r="AU106">
        <v>340.54697329324398</v>
      </c>
      <c r="AV106">
        <v>343.59452421633699</v>
      </c>
      <c r="AW106">
        <v>354.51203692393801</v>
      </c>
      <c r="AX106">
        <v>345.74877721588598</v>
      </c>
      <c r="AY106">
        <v>350.952216718638</v>
      </c>
      <c r="AZ106">
        <v>340.60408526426198</v>
      </c>
      <c r="BA106">
        <v>346.68712537129602</v>
      </c>
      <c r="BB106">
        <v>338.527986171566</v>
      </c>
      <c r="BC106">
        <v>337.448568481564</v>
      </c>
      <c r="BD106">
        <v>333.09967288841602</v>
      </c>
      <c r="BE106">
        <v>326.270735286464</v>
      </c>
      <c r="BF106">
        <v>338.00012730087502</v>
      </c>
      <c r="BG106">
        <v>339.07920245159102</v>
      </c>
      <c r="BH106">
        <v>340.65632811941299</v>
      </c>
      <c r="BI106">
        <v>332.329367236613</v>
      </c>
      <c r="BJ106">
        <v>329.37599501728999</v>
      </c>
      <c r="BK106">
        <v>341.12875719854901</v>
      </c>
      <c r="BL106">
        <v>335.94823465180002</v>
      </c>
      <c r="BM106">
        <v>335.61850164757698</v>
      </c>
      <c r="BN106">
        <v>331.466854546663</v>
      </c>
      <c r="BO106">
        <v>333.30138246506601</v>
      </c>
      <c r="BP106">
        <v>338.90119037505298</v>
      </c>
      <c r="BQ106">
        <v>336.31548130257403</v>
      </c>
      <c r="BR106">
        <v>345.19352844803899</v>
      </c>
      <c r="BS106">
        <v>336.97559115580998</v>
      </c>
      <c r="BT106">
        <v>342.10568106140602</v>
      </c>
      <c r="BU106">
        <v>335.95350932135301</v>
      </c>
      <c r="BV106">
        <v>356.645793052111</v>
      </c>
      <c r="BW106">
        <v>338.99949321327199</v>
      </c>
      <c r="BX106">
        <v>340.16671782426198</v>
      </c>
      <c r="BY106">
        <v>345.46163823259701</v>
      </c>
      <c r="BZ106">
        <v>356.927523306789</v>
      </c>
      <c r="CA106">
        <v>347.50902812697302</v>
      </c>
      <c r="CB106">
        <v>354.10414684633901</v>
      </c>
      <c r="CC106">
        <v>347.26170685244199</v>
      </c>
      <c r="CD106">
        <v>348.300378762543</v>
      </c>
    </row>
    <row r="107" spans="1:82" x14ac:dyDescent="0.25">
      <c r="A107">
        <v>25.233644859813001</v>
      </c>
      <c r="B107">
        <v>343.16743409877699</v>
      </c>
      <c r="C107">
        <v>358.56992539757402</v>
      </c>
      <c r="D107">
        <v>348.20395559389902</v>
      </c>
      <c r="E107">
        <v>343.14562642970401</v>
      </c>
      <c r="F107">
        <v>334.72520007692998</v>
      </c>
      <c r="G107">
        <v>348.41074263038001</v>
      </c>
      <c r="H107">
        <v>355.19457315720501</v>
      </c>
      <c r="I107">
        <v>345.11446505300398</v>
      </c>
      <c r="J107">
        <v>342.66807080135999</v>
      </c>
      <c r="K107">
        <v>349.11594366377898</v>
      </c>
      <c r="L107">
        <v>351.19658322160802</v>
      </c>
      <c r="M107">
        <v>346.63857554671802</v>
      </c>
      <c r="N107">
        <v>344.69378291104903</v>
      </c>
      <c r="O107">
        <v>335.18972818649797</v>
      </c>
      <c r="P107">
        <v>340.99448791143999</v>
      </c>
      <c r="Q107">
        <v>338.366619082054</v>
      </c>
      <c r="R107">
        <v>331.98737704319001</v>
      </c>
      <c r="S107">
        <v>337.17150472231901</v>
      </c>
      <c r="T107">
        <v>338.19904201295498</v>
      </c>
      <c r="U107">
        <v>335.75099644304498</v>
      </c>
      <c r="V107">
        <v>343.77808424589699</v>
      </c>
      <c r="W107">
        <v>332.91816007121599</v>
      </c>
      <c r="X107">
        <v>343.361831496788</v>
      </c>
      <c r="Y107">
        <v>332.66361265474302</v>
      </c>
      <c r="Z107">
        <v>329.90303772358902</v>
      </c>
      <c r="AA107">
        <v>335.46945651853702</v>
      </c>
      <c r="AB107">
        <v>341.50229951292698</v>
      </c>
      <c r="AC107">
        <v>339.22157843271901</v>
      </c>
      <c r="AD107">
        <v>334.01796621443901</v>
      </c>
      <c r="AE107">
        <v>342.37280222160001</v>
      </c>
      <c r="AF107">
        <v>334.69683409514198</v>
      </c>
      <c r="AG107">
        <v>340.71655902284499</v>
      </c>
      <c r="AH107">
        <v>347.61136963292103</v>
      </c>
      <c r="AI107">
        <v>339.47262601349001</v>
      </c>
      <c r="AJ107">
        <v>333.790950639931</v>
      </c>
      <c r="AK107">
        <v>331.59632727433097</v>
      </c>
      <c r="AL107">
        <v>332.97856673117701</v>
      </c>
      <c r="AM107">
        <v>339.630565481524</v>
      </c>
      <c r="AN107">
        <v>349.207416248534</v>
      </c>
      <c r="AO107">
        <v>341.87666010491802</v>
      </c>
      <c r="AP107">
        <v>339.71073243683497</v>
      </c>
      <c r="AQ107">
        <v>343.26163374787598</v>
      </c>
      <c r="AR107">
        <v>340.14882096459598</v>
      </c>
      <c r="AS107">
        <v>342.92769557260198</v>
      </c>
      <c r="AT107">
        <v>331.14830262127401</v>
      </c>
      <c r="AU107">
        <v>341.17353286703701</v>
      </c>
      <c r="AV107">
        <v>342.22852587175902</v>
      </c>
      <c r="AW107">
        <v>353.73735362636103</v>
      </c>
      <c r="AX107">
        <v>345.86711844523097</v>
      </c>
      <c r="AY107">
        <v>344.51056197096898</v>
      </c>
      <c r="AZ107">
        <v>339.34600232705401</v>
      </c>
      <c r="BA107">
        <v>343.94174410114101</v>
      </c>
      <c r="BB107">
        <v>342.65504405690098</v>
      </c>
      <c r="BC107">
        <v>338.75671851805498</v>
      </c>
      <c r="BD107">
        <v>330.91801808068402</v>
      </c>
      <c r="BE107">
        <v>328.57074068452999</v>
      </c>
      <c r="BF107">
        <v>339.00859046760098</v>
      </c>
      <c r="BG107">
        <v>334.93275114135901</v>
      </c>
      <c r="BH107">
        <v>345.66399846961002</v>
      </c>
      <c r="BI107">
        <v>331.62490227281501</v>
      </c>
      <c r="BJ107">
        <v>328.72292977357802</v>
      </c>
      <c r="BK107">
        <v>338.27719970942701</v>
      </c>
      <c r="BL107">
        <v>337.08264589476897</v>
      </c>
      <c r="BM107">
        <v>332.96273538055698</v>
      </c>
      <c r="BN107">
        <v>329.59349757560199</v>
      </c>
      <c r="BO107">
        <v>337.532529812993</v>
      </c>
      <c r="BP107">
        <v>340.37261895649402</v>
      </c>
      <c r="BQ107">
        <v>332.10472985517401</v>
      </c>
      <c r="BR107">
        <v>346.564408551474</v>
      </c>
      <c r="BS107">
        <v>337.61281026712902</v>
      </c>
      <c r="BT107">
        <v>343.71383419223099</v>
      </c>
      <c r="BU107">
        <v>333.26433138600299</v>
      </c>
      <c r="BV107">
        <v>355.53945938874398</v>
      </c>
      <c r="BW107">
        <v>342.77343572678399</v>
      </c>
      <c r="BX107">
        <v>339.11701571430802</v>
      </c>
      <c r="BY107">
        <v>343.38329785258799</v>
      </c>
      <c r="BZ107">
        <v>354.71963840651102</v>
      </c>
      <c r="CA107">
        <v>346.77512538232202</v>
      </c>
      <c r="CB107">
        <v>351.83453786228699</v>
      </c>
      <c r="CC107">
        <v>349.34185416934201</v>
      </c>
      <c r="CD107">
        <v>346.44036240322902</v>
      </c>
    </row>
    <row r="108" spans="1:82" x14ac:dyDescent="0.25">
      <c r="A108">
        <v>25.473965287049399</v>
      </c>
      <c r="B108">
        <v>345.66786162465098</v>
      </c>
      <c r="C108">
        <v>361.58292060615702</v>
      </c>
      <c r="D108">
        <v>352.680365701043</v>
      </c>
      <c r="E108">
        <v>345.93958526077898</v>
      </c>
      <c r="F108">
        <v>339.68113998850902</v>
      </c>
      <c r="G108">
        <v>354.17128105219098</v>
      </c>
      <c r="H108">
        <v>358.50149399972099</v>
      </c>
      <c r="I108">
        <v>347.30734168277701</v>
      </c>
      <c r="J108">
        <v>339.76085552740898</v>
      </c>
      <c r="K108">
        <v>347.64939777057299</v>
      </c>
      <c r="L108">
        <v>351.89390243548098</v>
      </c>
      <c r="M108">
        <v>349.42741187540798</v>
      </c>
      <c r="N108">
        <v>345.50556829449499</v>
      </c>
      <c r="O108">
        <v>338.18907509636301</v>
      </c>
      <c r="P108">
        <v>342.00549533425499</v>
      </c>
      <c r="Q108">
        <v>336.58039954771698</v>
      </c>
      <c r="R108">
        <v>332.23968804192901</v>
      </c>
      <c r="S108">
        <v>335.41236911776201</v>
      </c>
      <c r="T108">
        <v>336.04876176692801</v>
      </c>
      <c r="U108">
        <v>338.82222319991598</v>
      </c>
      <c r="V108">
        <v>344.41803891190699</v>
      </c>
      <c r="W108">
        <v>333.46943657329098</v>
      </c>
      <c r="X108">
        <v>343.09997721192701</v>
      </c>
      <c r="Y108">
        <v>332.767650137077</v>
      </c>
      <c r="Z108">
        <v>328.60065457738699</v>
      </c>
      <c r="AA108">
        <v>337.29814921514799</v>
      </c>
      <c r="AB108">
        <v>341.24767886854499</v>
      </c>
      <c r="AC108">
        <v>339.588041474053</v>
      </c>
      <c r="AD108">
        <v>331.69047430668098</v>
      </c>
      <c r="AE108">
        <v>340.115743726451</v>
      </c>
      <c r="AF108">
        <v>338.553726080258</v>
      </c>
      <c r="AG108">
        <v>337.60823030689897</v>
      </c>
      <c r="AH108">
        <v>344.01118074375</v>
      </c>
      <c r="AI108">
        <v>339.90704166147799</v>
      </c>
      <c r="AJ108">
        <v>331.92814767699201</v>
      </c>
      <c r="AK108">
        <v>330.710930775777</v>
      </c>
      <c r="AL108">
        <v>331.637663029713</v>
      </c>
      <c r="AM108">
        <v>333.963197426573</v>
      </c>
      <c r="AN108">
        <v>347.98008931854099</v>
      </c>
      <c r="AO108">
        <v>337.42543412643403</v>
      </c>
      <c r="AP108">
        <v>339.85661412500099</v>
      </c>
      <c r="AQ108">
        <v>347.49518407489398</v>
      </c>
      <c r="AR108">
        <v>337.93265309855002</v>
      </c>
      <c r="AS108">
        <v>343.31568583475399</v>
      </c>
      <c r="AT108">
        <v>328.94861536967102</v>
      </c>
      <c r="AU108">
        <v>345.028100887736</v>
      </c>
      <c r="AV108">
        <v>341.05527937314503</v>
      </c>
      <c r="AW108">
        <v>352.112173036858</v>
      </c>
      <c r="AX108">
        <v>349.27741091992402</v>
      </c>
      <c r="AY108">
        <v>339.441469587234</v>
      </c>
      <c r="AZ108">
        <v>337.14304454719598</v>
      </c>
      <c r="BA108">
        <v>340.838396523482</v>
      </c>
      <c r="BB108">
        <v>342.60271028572299</v>
      </c>
      <c r="BC108">
        <v>342.73378439295499</v>
      </c>
      <c r="BD108">
        <v>331.70525975688201</v>
      </c>
      <c r="BE108">
        <v>329.26025709826303</v>
      </c>
      <c r="BF108">
        <v>342.19728938189002</v>
      </c>
      <c r="BG108">
        <v>329.23504182825002</v>
      </c>
      <c r="BH108">
        <v>348.84902594342498</v>
      </c>
      <c r="BI108">
        <v>331.425936424491</v>
      </c>
      <c r="BJ108">
        <v>329.83720576609602</v>
      </c>
      <c r="BK108">
        <v>339.73452808850499</v>
      </c>
      <c r="BL108">
        <v>338.00249973247298</v>
      </c>
      <c r="BM108">
        <v>331.31265693576898</v>
      </c>
      <c r="BN108">
        <v>326.67866177719799</v>
      </c>
      <c r="BO108">
        <v>339.46140572397098</v>
      </c>
      <c r="BP108">
        <v>342.09086793108099</v>
      </c>
      <c r="BQ108">
        <v>330.49357538634501</v>
      </c>
      <c r="BR108">
        <v>346.96407782073697</v>
      </c>
      <c r="BS108">
        <v>340.398914245274</v>
      </c>
      <c r="BT108">
        <v>343.378548360438</v>
      </c>
      <c r="BU108">
        <v>332.83700536189099</v>
      </c>
      <c r="BV108">
        <v>354.54125978015702</v>
      </c>
      <c r="BW108">
        <v>345.71859738326202</v>
      </c>
      <c r="BX108">
        <v>341.20152370557503</v>
      </c>
      <c r="BY108">
        <v>339.855474171178</v>
      </c>
      <c r="BZ108">
        <v>352.902775905525</v>
      </c>
      <c r="CA108">
        <v>343.145806568495</v>
      </c>
      <c r="CB108">
        <v>352.16667739739</v>
      </c>
      <c r="CC108">
        <v>350.40431549642398</v>
      </c>
      <c r="CD108">
        <v>344.02943976774998</v>
      </c>
    </row>
    <row r="109" spans="1:82" x14ac:dyDescent="0.25">
      <c r="A109">
        <v>25.714285714285701</v>
      </c>
      <c r="B109">
        <v>351.329386006655</v>
      </c>
      <c r="C109">
        <v>359.72518560617601</v>
      </c>
      <c r="D109">
        <v>355.68550533612802</v>
      </c>
      <c r="E109">
        <v>347.43305604292698</v>
      </c>
      <c r="F109">
        <v>342.60403436511098</v>
      </c>
      <c r="G109">
        <v>351.18577046780399</v>
      </c>
      <c r="H109">
        <v>354.94763720146898</v>
      </c>
      <c r="I109">
        <v>346.85211919078102</v>
      </c>
      <c r="J109">
        <v>340.55945607380698</v>
      </c>
      <c r="K109">
        <v>342.77330816839901</v>
      </c>
      <c r="L109">
        <v>352.85642609995102</v>
      </c>
      <c r="M109">
        <v>349.00271865140201</v>
      </c>
      <c r="N109">
        <v>344.17873871632901</v>
      </c>
      <c r="O109">
        <v>336.81714758321402</v>
      </c>
      <c r="P109">
        <v>343.29238162763602</v>
      </c>
      <c r="Q109">
        <v>334.66678583918002</v>
      </c>
      <c r="R109">
        <v>333.51975742872298</v>
      </c>
      <c r="S109">
        <v>333.53806491427702</v>
      </c>
      <c r="T109">
        <v>329.721331566944</v>
      </c>
      <c r="U109">
        <v>339.08084203049799</v>
      </c>
      <c r="V109">
        <v>340.89753909611602</v>
      </c>
      <c r="W109">
        <v>334.23158371692102</v>
      </c>
      <c r="X109">
        <v>341.50142032116099</v>
      </c>
      <c r="Y109">
        <v>332.45469476614301</v>
      </c>
      <c r="Z109">
        <v>330.89783274669401</v>
      </c>
      <c r="AA109">
        <v>338.59448406460001</v>
      </c>
      <c r="AB109">
        <v>340.96403475898899</v>
      </c>
      <c r="AC109">
        <v>336.32790528569097</v>
      </c>
      <c r="AD109">
        <v>328.62697492812703</v>
      </c>
      <c r="AE109">
        <v>339.64836295094699</v>
      </c>
      <c r="AF109">
        <v>343.87256098817301</v>
      </c>
      <c r="AG109">
        <v>338.53288400638201</v>
      </c>
      <c r="AH109">
        <v>340.85015496352202</v>
      </c>
      <c r="AI109">
        <v>337.35613224299601</v>
      </c>
      <c r="AJ109">
        <v>330.962169626145</v>
      </c>
      <c r="AK109">
        <v>333.15707877552802</v>
      </c>
      <c r="AL109">
        <v>334.27827079218702</v>
      </c>
      <c r="AM109">
        <v>334.30639910143299</v>
      </c>
      <c r="AN109">
        <v>343.10335111188499</v>
      </c>
      <c r="AO109">
        <v>336.18743762633602</v>
      </c>
      <c r="AP109">
        <v>340.19585850450301</v>
      </c>
      <c r="AQ109">
        <v>345.252105096001</v>
      </c>
      <c r="AR109">
        <v>335.59299461730097</v>
      </c>
      <c r="AS109">
        <v>346.89286478078299</v>
      </c>
      <c r="AT109">
        <v>334.02774028568598</v>
      </c>
      <c r="AU109">
        <v>339.97617757240101</v>
      </c>
      <c r="AV109">
        <v>343.881928770993</v>
      </c>
      <c r="AW109">
        <v>350.33998102430502</v>
      </c>
      <c r="AX109">
        <v>347.60007898768703</v>
      </c>
      <c r="AY109">
        <v>338.23710574492202</v>
      </c>
      <c r="AZ109">
        <v>339.90154184021998</v>
      </c>
      <c r="BA109">
        <v>340.65894384865402</v>
      </c>
      <c r="BB109">
        <v>342.35489959109498</v>
      </c>
      <c r="BC109">
        <v>344.73068492134399</v>
      </c>
      <c r="BD109">
        <v>335.64577805563499</v>
      </c>
      <c r="BE109">
        <v>336.25383538578097</v>
      </c>
      <c r="BF109">
        <v>340.45737463643201</v>
      </c>
      <c r="BG109">
        <v>333.517830810769</v>
      </c>
      <c r="BH109">
        <v>347.85030155840502</v>
      </c>
      <c r="BI109">
        <v>331.75941177870698</v>
      </c>
      <c r="BJ109">
        <v>331.41161947413298</v>
      </c>
      <c r="BK109">
        <v>340.11525272679</v>
      </c>
      <c r="BL109">
        <v>336.22179330134497</v>
      </c>
      <c r="BM109">
        <v>328.66358996823402</v>
      </c>
      <c r="BN109">
        <v>330.43874807957798</v>
      </c>
      <c r="BO109">
        <v>339.29537258894197</v>
      </c>
      <c r="BP109">
        <v>346.73665350962801</v>
      </c>
      <c r="BQ109">
        <v>335.67154178470201</v>
      </c>
      <c r="BR109">
        <v>349.15802542468799</v>
      </c>
      <c r="BS109">
        <v>337.58261147877897</v>
      </c>
      <c r="BT109">
        <v>340.83372790437699</v>
      </c>
      <c r="BU109">
        <v>329.24785062140398</v>
      </c>
      <c r="BV109">
        <v>348.97610691304902</v>
      </c>
      <c r="BW109">
        <v>347.16553986236499</v>
      </c>
      <c r="BX109">
        <v>345.47356681237397</v>
      </c>
      <c r="BY109">
        <v>344.27891833640302</v>
      </c>
      <c r="BZ109">
        <v>353.91794477593902</v>
      </c>
      <c r="CA109">
        <v>340.05555842001002</v>
      </c>
      <c r="CB109">
        <v>349.10381917319802</v>
      </c>
      <c r="CC109">
        <v>348.814128808215</v>
      </c>
      <c r="CD109">
        <v>342.87740612012402</v>
      </c>
    </row>
    <row r="110" spans="1:82" x14ac:dyDescent="0.25">
      <c r="A110">
        <v>25.954606141522</v>
      </c>
      <c r="B110">
        <v>356.62063272773997</v>
      </c>
      <c r="C110">
        <v>357.91890800882499</v>
      </c>
      <c r="D110">
        <v>357.92010036995703</v>
      </c>
      <c r="E110">
        <v>349.84372204080802</v>
      </c>
      <c r="F110">
        <v>343.09998984225803</v>
      </c>
      <c r="G110">
        <v>348.94705517938002</v>
      </c>
      <c r="H110">
        <v>351.53281625427002</v>
      </c>
      <c r="I110">
        <v>348.79720822959803</v>
      </c>
      <c r="J110">
        <v>340.02563729477703</v>
      </c>
      <c r="K110">
        <v>340.68562890941399</v>
      </c>
      <c r="L110">
        <v>353.77465002053799</v>
      </c>
      <c r="M110">
        <v>345.36369158655799</v>
      </c>
      <c r="N110">
        <v>342.950457133165</v>
      </c>
      <c r="O110">
        <v>337.16684504611101</v>
      </c>
      <c r="P110">
        <v>344.73841542465101</v>
      </c>
      <c r="Q110">
        <v>333.542510530193</v>
      </c>
      <c r="R110">
        <v>335.72084982975502</v>
      </c>
      <c r="S110">
        <v>332.64647552667498</v>
      </c>
      <c r="T110">
        <v>324.95334188040601</v>
      </c>
      <c r="U110">
        <v>338.67870928057602</v>
      </c>
      <c r="V110">
        <v>338.45077653492501</v>
      </c>
      <c r="W110">
        <v>335.12651728327899</v>
      </c>
      <c r="X110">
        <v>339.94324852216101</v>
      </c>
      <c r="Y110">
        <v>331.92883659289498</v>
      </c>
      <c r="Z110">
        <v>333.094579214568</v>
      </c>
      <c r="AA110">
        <v>339.52350788397098</v>
      </c>
      <c r="AB110">
        <v>341.06974689594898</v>
      </c>
      <c r="AC110">
        <v>334.02821849924197</v>
      </c>
      <c r="AD110">
        <v>326.20525984189902</v>
      </c>
      <c r="AE110">
        <v>339.56897652473702</v>
      </c>
      <c r="AF110">
        <v>349.02391715335398</v>
      </c>
      <c r="AG110">
        <v>338.39995006079602</v>
      </c>
      <c r="AH110">
        <v>336.60934074918401</v>
      </c>
      <c r="AI110">
        <v>334.17309726162301</v>
      </c>
      <c r="AJ110">
        <v>330.90725885615802</v>
      </c>
      <c r="AK110">
        <v>334.87690694900402</v>
      </c>
      <c r="AL110">
        <v>336.54005706448601</v>
      </c>
      <c r="AM110">
        <v>334.35520904958702</v>
      </c>
      <c r="AN110">
        <v>338.14668497943001</v>
      </c>
      <c r="AO110">
        <v>335.55505416167102</v>
      </c>
      <c r="AP110">
        <v>340.46563165294202</v>
      </c>
      <c r="AQ110">
        <v>342.08299141786102</v>
      </c>
      <c r="AR110">
        <v>331.79591808932202</v>
      </c>
      <c r="AS110">
        <v>349.92182227986899</v>
      </c>
      <c r="AT110">
        <v>337.67675660757698</v>
      </c>
      <c r="AU110">
        <v>336.92811190563498</v>
      </c>
      <c r="AV110">
        <v>347.86242215966899</v>
      </c>
      <c r="AW110">
        <v>349.49412589421303</v>
      </c>
      <c r="AX110">
        <v>347.281903782391</v>
      </c>
      <c r="AY110">
        <v>338.89029586926603</v>
      </c>
      <c r="AZ110">
        <v>342.771657676426</v>
      </c>
      <c r="BA110">
        <v>340.86828549690699</v>
      </c>
      <c r="BB110">
        <v>342.424252726828</v>
      </c>
      <c r="BC110">
        <v>345.35411749560802</v>
      </c>
      <c r="BD110">
        <v>339.18234148405998</v>
      </c>
      <c r="BE110">
        <v>340.49410940703302</v>
      </c>
      <c r="BF110">
        <v>338.48848475909301</v>
      </c>
      <c r="BG110">
        <v>336.86803614366499</v>
      </c>
      <c r="BH110">
        <v>349.13324499199098</v>
      </c>
      <c r="BI110">
        <v>332.59632863157498</v>
      </c>
      <c r="BJ110">
        <v>334.58287093165501</v>
      </c>
      <c r="BK110">
        <v>340.87254364668303</v>
      </c>
      <c r="BL110">
        <v>334.356360320514</v>
      </c>
      <c r="BM110">
        <v>327.43491323987598</v>
      </c>
      <c r="BN110">
        <v>333.761288215864</v>
      </c>
      <c r="BO110">
        <v>337.50195949074799</v>
      </c>
      <c r="BP110">
        <v>348.77335061455898</v>
      </c>
      <c r="BQ110">
        <v>339.163286004513</v>
      </c>
      <c r="BR110">
        <v>349.67962652962501</v>
      </c>
      <c r="BS110">
        <v>335.02542975716801</v>
      </c>
      <c r="BT110">
        <v>339.75487420972701</v>
      </c>
      <c r="BU110">
        <v>326.980361895942</v>
      </c>
      <c r="BV110">
        <v>345.03995506746497</v>
      </c>
      <c r="BW110">
        <v>348.662810941168</v>
      </c>
      <c r="BX110">
        <v>347.83491647328799</v>
      </c>
      <c r="BY110">
        <v>347.94401559353798</v>
      </c>
      <c r="BZ110">
        <v>354.40336425239298</v>
      </c>
      <c r="CA110">
        <v>337.72846782591802</v>
      </c>
      <c r="CB110">
        <v>345.723258614597</v>
      </c>
      <c r="CC110">
        <v>346.26757535987298</v>
      </c>
      <c r="CD110">
        <v>342.45655761713601</v>
      </c>
    </row>
    <row r="111" spans="1:82" x14ac:dyDescent="0.25">
      <c r="A111">
        <v>26.194926568758301</v>
      </c>
      <c r="B111">
        <v>355.50401639691398</v>
      </c>
      <c r="C111">
        <v>357.74828202180498</v>
      </c>
      <c r="D111">
        <v>354.78535631255102</v>
      </c>
      <c r="E111">
        <v>350.04444256696098</v>
      </c>
      <c r="F111">
        <v>344.87049862970099</v>
      </c>
      <c r="G111">
        <v>348.36455729636901</v>
      </c>
      <c r="H111">
        <v>351.41086187771202</v>
      </c>
      <c r="I111">
        <v>347.92279542678199</v>
      </c>
      <c r="J111">
        <v>340.693083917114</v>
      </c>
      <c r="K111">
        <v>340.97024965611303</v>
      </c>
      <c r="L111">
        <v>351.60691634947801</v>
      </c>
      <c r="M111">
        <v>346.63278023047297</v>
      </c>
      <c r="N111">
        <v>342.04155597682899</v>
      </c>
      <c r="O111">
        <v>338.25990192789101</v>
      </c>
      <c r="P111">
        <v>339.67339701802598</v>
      </c>
      <c r="Q111">
        <v>336.01546823181002</v>
      </c>
      <c r="R111">
        <v>336.73122710926901</v>
      </c>
      <c r="S111">
        <v>331.542344086703</v>
      </c>
      <c r="T111">
        <v>325.68490648228698</v>
      </c>
      <c r="U111">
        <v>340.65418702907101</v>
      </c>
      <c r="V111">
        <v>334.05325206769299</v>
      </c>
      <c r="W111">
        <v>338.07491494778998</v>
      </c>
      <c r="X111">
        <v>340.46315478419598</v>
      </c>
      <c r="Y111">
        <v>334.972901916946</v>
      </c>
      <c r="Z111">
        <v>333.34936511983398</v>
      </c>
      <c r="AA111">
        <v>336.69591938397002</v>
      </c>
      <c r="AB111">
        <v>342.43320133882901</v>
      </c>
      <c r="AC111">
        <v>336.31710699073102</v>
      </c>
      <c r="AD111">
        <v>328.82193009149398</v>
      </c>
      <c r="AE111">
        <v>338.53173144622298</v>
      </c>
      <c r="AF111">
        <v>349.367596251733</v>
      </c>
      <c r="AG111">
        <v>334.67013611254998</v>
      </c>
      <c r="AH111">
        <v>336.807452880131</v>
      </c>
      <c r="AI111">
        <v>332.95736305112501</v>
      </c>
      <c r="AJ111">
        <v>331.80050675500098</v>
      </c>
      <c r="AK111">
        <v>332.38708644620999</v>
      </c>
      <c r="AL111">
        <v>335.12026893911599</v>
      </c>
      <c r="AM111">
        <v>335.05386181715699</v>
      </c>
      <c r="AN111">
        <v>334.56638368280699</v>
      </c>
      <c r="AO111">
        <v>334.13731181405097</v>
      </c>
      <c r="AP111">
        <v>340.52809164545403</v>
      </c>
      <c r="AQ111">
        <v>342.19696863615502</v>
      </c>
      <c r="AR111">
        <v>334.74301252117698</v>
      </c>
      <c r="AS111">
        <v>347.12152545036702</v>
      </c>
      <c r="AT111">
        <v>340.92836475713801</v>
      </c>
      <c r="AU111">
        <v>336.08878032657401</v>
      </c>
      <c r="AV111">
        <v>343.90341280844302</v>
      </c>
      <c r="AW111">
        <v>346.68608897406398</v>
      </c>
      <c r="AX111">
        <v>347.12830128983501</v>
      </c>
      <c r="AY111">
        <v>336.488294164237</v>
      </c>
      <c r="AZ111">
        <v>340.30087874966603</v>
      </c>
      <c r="BA111">
        <v>341.20327282831403</v>
      </c>
      <c r="BB111">
        <v>342.69186838007602</v>
      </c>
      <c r="BC111">
        <v>344.79626305642398</v>
      </c>
      <c r="BD111">
        <v>339.77881597236001</v>
      </c>
      <c r="BE111">
        <v>338.57302596389701</v>
      </c>
      <c r="BF111">
        <v>336.98924290103901</v>
      </c>
      <c r="BG111">
        <v>334.52645675494603</v>
      </c>
      <c r="BH111">
        <v>348.13515097519598</v>
      </c>
      <c r="BI111">
        <v>332.674060463248</v>
      </c>
      <c r="BJ111">
        <v>331.44375644394898</v>
      </c>
      <c r="BK111">
        <v>340.034804313233</v>
      </c>
      <c r="BL111">
        <v>332.45656179529499</v>
      </c>
      <c r="BM111">
        <v>324.32337482714303</v>
      </c>
      <c r="BN111">
        <v>335.16270204278499</v>
      </c>
      <c r="BO111">
        <v>337.55878453806997</v>
      </c>
      <c r="BP111">
        <v>349.72538397505099</v>
      </c>
      <c r="BQ111">
        <v>339.10804898768498</v>
      </c>
      <c r="BR111">
        <v>346.03531892958199</v>
      </c>
      <c r="BS111">
        <v>333.77415783588998</v>
      </c>
      <c r="BT111">
        <v>337.46761603537499</v>
      </c>
      <c r="BU111">
        <v>326.45815031249401</v>
      </c>
      <c r="BV111">
        <v>343.19851663299698</v>
      </c>
      <c r="BW111">
        <v>346.45743328808902</v>
      </c>
      <c r="BX111">
        <v>347.71879712220903</v>
      </c>
      <c r="BY111">
        <v>349.07073971062601</v>
      </c>
      <c r="BZ111">
        <v>348.61669948182902</v>
      </c>
      <c r="CA111">
        <v>336.12606133835101</v>
      </c>
      <c r="CB111">
        <v>345.55684637191899</v>
      </c>
      <c r="CC111">
        <v>346.87375595230998</v>
      </c>
      <c r="CD111">
        <v>343.744482766815</v>
      </c>
    </row>
    <row r="112" spans="1:82" x14ac:dyDescent="0.25">
      <c r="A112">
        <v>26.4352469959946</v>
      </c>
      <c r="B112">
        <v>353.81863144854998</v>
      </c>
      <c r="C112">
        <v>358.77474132729401</v>
      </c>
      <c r="D112">
        <v>350.42323188075198</v>
      </c>
      <c r="E112">
        <v>349.59435689669402</v>
      </c>
      <c r="F112">
        <v>346.921118665976</v>
      </c>
      <c r="G112">
        <v>347.265397948236</v>
      </c>
      <c r="H112">
        <v>350.48813007897502</v>
      </c>
      <c r="I112">
        <v>346.90426571924502</v>
      </c>
      <c r="J112">
        <v>341.93200460516402</v>
      </c>
      <c r="K112">
        <v>341.60547593642701</v>
      </c>
      <c r="L112">
        <v>348.68995439425299</v>
      </c>
      <c r="M112">
        <v>348.77744124537799</v>
      </c>
      <c r="N112">
        <v>340.90616409394698</v>
      </c>
      <c r="O112">
        <v>339.68557930261898</v>
      </c>
      <c r="P112">
        <v>333.09993439745199</v>
      </c>
      <c r="Q112">
        <v>339.51464701247198</v>
      </c>
      <c r="R112">
        <v>337.14846456266702</v>
      </c>
      <c r="S112">
        <v>330.60039562486202</v>
      </c>
      <c r="T112">
        <v>326.01893942582399</v>
      </c>
      <c r="U112">
        <v>343.42763847168999</v>
      </c>
      <c r="V112">
        <v>328.44790571271898</v>
      </c>
      <c r="W112">
        <v>341.98847673925701</v>
      </c>
      <c r="X112">
        <v>341.01459434253098</v>
      </c>
      <c r="Y112">
        <v>337.82670953152501</v>
      </c>
      <c r="Z112">
        <v>332.80191108237602</v>
      </c>
      <c r="AA112">
        <v>334.49701517999102</v>
      </c>
      <c r="AB112">
        <v>343.90809955745499</v>
      </c>
      <c r="AC112">
        <v>339.48075631611999</v>
      </c>
      <c r="AD112">
        <v>331.60193198736999</v>
      </c>
      <c r="AE112">
        <v>336.15639627215802</v>
      </c>
      <c r="AF112">
        <v>349.94056610122101</v>
      </c>
      <c r="AG112">
        <v>330.36622606671699</v>
      </c>
      <c r="AH112">
        <v>338.27131209683199</v>
      </c>
      <c r="AI112">
        <v>332.24888827792103</v>
      </c>
      <c r="AJ112">
        <v>332.35570418308401</v>
      </c>
      <c r="AK112">
        <v>329.95846041049901</v>
      </c>
      <c r="AL112">
        <v>333.58772098577498</v>
      </c>
      <c r="AM112">
        <v>336.34954756306502</v>
      </c>
      <c r="AN112">
        <v>330.59743955766299</v>
      </c>
      <c r="AO112">
        <v>331.92301071316501</v>
      </c>
      <c r="AP112">
        <v>339.76033218572098</v>
      </c>
      <c r="AQ112">
        <v>342.15616890022699</v>
      </c>
      <c r="AR112">
        <v>338.45324910030098</v>
      </c>
      <c r="AS112">
        <v>343.60203782693202</v>
      </c>
      <c r="AT112">
        <v>345.86834268331103</v>
      </c>
      <c r="AU112">
        <v>335.76877692184701</v>
      </c>
      <c r="AV112">
        <v>338.80673288042698</v>
      </c>
      <c r="AW112">
        <v>343.99372783297798</v>
      </c>
      <c r="AX112">
        <v>347.23865582198499</v>
      </c>
      <c r="AY112">
        <v>334.10349436915197</v>
      </c>
      <c r="AZ112">
        <v>338.29521278335301</v>
      </c>
      <c r="BA112">
        <v>341.15846275029401</v>
      </c>
      <c r="BB112">
        <v>342.392059982212</v>
      </c>
      <c r="BC112">
        <v>344.57272604602201</v>
      </c>
      <c r="BD112">
        <v>341.28436439377498</v>
      </c>
      <c r="BE112">
        <v>335.883683201211</v>
      </c>
      <c r="BF112">
        <v>334.53047092459599</v>
      </c>
      <c r="BG112">
        <v>331.40205414924799</v>
      </c>
      <c r="BH112">
        <v>346.59681028650999</v>
      </c>
      <c r="BI112">
        <v>333.19933427204001</v>
      </c>
      <c r="BJ112">
        <v>327.28558851446002</v>
      </c>
      <c r="BK112">
        <v>339.861875623652</v>
      </c>
      <c r="BL112">
        <v>330.53422387943198</v>
      </c>
      <c r="BM112">
        <v>320.99986283930099</v>
      </c>
      <c r="BN112">
        <v>336.67085357358599</v>
      </c>
      <c r="BO112">
        <v>337.73119366058597</v>
      </c>
      <c r="BP112">
        <v>350.96816805971099</v>
      </c>
      <c r="BQ112">
        <v>339.566944336483</v>
      </c>
      <c r="BR112">
        <v>340.76923049447697</v>
      </c>
      <c r="BS112">
        <v>332.49736973515598</v>
      </c>
      <c r="BT112">
        <v>334.18211644726898</v>
      </c>
      <c r="BU112">
        <v>325.90430068792602</v>
      </c>
      <c r="BV112">
        <v>340.13337583862602</v>
      </c>
      <c r="BW112">
        <v>343.028204230894</v>
      </c>
      <c r="BX112">
        <v>348.31662643256601</v>
      </c>
      <c r="BY112">
        <v>350.11493381835601</v>
      </c>
      <c r="BZ112">
        <v>341.92693408179201</v>
      </c>
      <c r="CA112">
        <v>335.35892993885102</v>
      </c>
      <c r="CB112">
        <v>344.60852800516199</v>
      </c>
      <c r="CC112">
        <v>347.12806943490102</v>
      </c>
      <c r="CD112">
        <v>345.201107134719</v>
      </c>
    </row>
    <row r="113" spans="1:82" x14ac:dyDescent="0.25">
      <c r="A113">
        <v>26.675567423230898</v>
      </c>
      <c r="B113">
        <v>351.26757784082798</v>
      </c>
      <c r="C113">
        <v>358.687665099615</v>
      </c>
      <c r="D113">
        <v>350.70059861868702</v>
      </c>
      <c r="E113">
        <v>349.46543772440498</v>
      </c>
      <c r="F113">
        <v>346.80824433459799</v>
      </c>
      <c r="G113">
        <v>346.91431836149297</v>
      </c>
      <c r="H113">
        <v>347.02911648768497</v>
      </c>
      <c r="I113">
        <v>343.90581835931903</v>
      </c>
      <c r="J113">
        <v>341.55360456351002</v>
      </c>
      <c r="K113">
        <v>344.19000308228999</v>
      </c>
      <c r="L113">
        <v>349.84289446704298</v>
      </c>
      <c r="M113">
        <v>347.50273102449597</v>
      </c>
      <c r="N113">
        <v>342.70366097376501</v>
      </c>
      <c r="O113">
        <v>339.28937509553703</v>
      </c>
      <c r="P113">
        <v>332.28642214058402</v>
      </c>
      <c r="Q113">
        <v>336.97688427027703</v>
      </c>
      <c r="R113">
        <v>337.97612328120402</v>
      </c>
      <c r="S113">
        <v>330.19213130158198</v>
      </c>
      <c r="T113">
        <v>327.30816301492001</v>
      </c>
      <c r="U113">
        <v>342.08837704355699</v>
      </c>
      <c r="V113">
        <v>326.384898613877</v>
      </c>
      <c r="W113">
        <v>342.869189990378</v>
      </c>
      <c r="X113">
        <v>341.09127225464999</v>
      </c>
      <c r="Y113">
        <v>339.81276686232297</v>
      </c>
      <c r="Z113">
        <v>333.69515506040301</v>
      </c>
      <c r="AA113">
        <v>335.49349206990797</v>
      </c>
      <c r="AB113">
        <v>343.97869082727101</v>
      </c>
      <c r="AC113">
        <v>340.16729662792801</v>
      </c>
      <c r="AD113">
        <v>333.49146643669599</v>
      </c>
      <c r="AE113">
        <v>336.90563002468002</v>
      </c>
      <c r="AF113">
        <v>345.42858348121399</v>
      </c>
      <c r="AG113">
        <v>331.93120248964698</v>
      </c>
      <c r="AH113">
        <v>339.40465107851702</v>
      </c>
      <c r="AI113">
        <v>333.95079563296201</v>
      </c>
      <c r="AJ113">
        <v>333.51380058925599</v>
      </c>
      <c r="AK113">
        <v>333.81106074800499</v>
      </c>
      <c r="AL113">
        <v>333.84432734049898</v>
      </c>
      <c r="AM113">
        <v>336.920128160594</v>
      </c>
      <c r="AN113">
        <v>333.92733537162599</v>
      </c>
      <c r="AO113">
        <v>333.25682115932801</v>
      </c>
      <c r="AP113">
        <v>340.317985257717</v>
      </c>
      <c r="AQ113">
        <v>339.003680135953</v>
      </c>
      <c r="AR113">
        <v>339.31308146201701</v>
      </c>
      <c r="AS113">
        <v>343.83211742968899</v>
      </c>
      <c r="AT113">
        <v>348.97050654256498</v>
      </c>
      <c r="AU113">
        <v>335.46771724537598</v>
      </c>
      <c r="AV113">
        <v>340.953666083423</v>
      </c>
      <c r="AW113">
        <v>343.191027216522</v>
      </c>
      <c r="AX113">
        <v>346.77347080436601</v>
      </c>
      <c r="AY113">
        <v>338.58113359282697</v>
      </c>
      <c r="AZ113">
        <v>337.30576437737801</v>
      </c>
      <c r="BA113">
        <v>341.75060277192398</v>
      </c>
      <c r="BB113">
        <v>340.85910693732802</v>
      </c>
      <c r="BC113">
        <v>341.11143418224799</v>
      </c>
      <c r="BD113">
        <v>339.511658756798</v>
      </c>
      <c r="BE113">
        <v>335.46235943565898</v>
      </c>
      <c r="BF113">
        <v>333.04296834399599</v>
      </c>
      <c r="BG113">
        <v>333.899932128317</v>
      </c>
      <c r="BH113">
        <v>343.47962177212599</v>
      </c>
      <c r="BI113">
        <v>333.853907155466</v>
      </c>
      <c r="BJ113">
        <v>326.54851813676902</v>
      </c>
      <c r="BK113">
        <v>337.903995907308</v>
      </c>
      <c r="BL113">
        <v>329.83110677025098</v>
      </c>
      <c r="BM113">
        <v>324.76381918517802</v>
      </c>
      <c r="BN113">
        <v>334.685119431386</v>
      </c>
      <c r="BO113">
        <v>338.025014003264</v>
      </c>
      <c r="BP113">
        <v>351.11446508838998</v>
      </c>
      <c r="BQ113">
        <v>339.88328922777902</v>
      </c>
      <c r="BR113">
        <v>341.26081214670501</v>
      </c>
      <c r="BS113">
        <v>332.40188580990099</v>
      </c>
      <c r="BT113">
        <v>334.54237722164902</v>
      </c>
      <c r="BU113">
        <v>326.45067756454102</v>
      </c>
      <c r="BV113">
        <v>340.73757607280203</v>
      </c>
      <c r="BW113">
        <v>340.63857662618301</v>
      </c>
      <c r="BX113">
        <v>347.97876810421599</v>
      </c>
      <c r="BY113">
        <v>350.25344966747298</v>
      </c>
      <c r="BZ113">
        <v>341.53607527684699</v>
      </c>
      <c r="CA113">
        <v>336.62702682389801</v>
      </c>
      <c r="CB113">
        <v>344.23189765712198</v>
      </c>
      <c r="CC113">
        <v>348.07876601471099</v>
      </c>
      <c r="CD113">
        <v>345.506553463263</v>
      </c>
    </row>
    <row r="114" spans="1:82" x14ac:dyDescent="0.25">
      <c r="A114">
        <v>26.9158878504672</v>
      </c>
      <c r="B114">
        <v>347.312237376631</v>
      </c>
      <c r="C114">
        <v>358.60604572244603</v>
      </c>
      <c r="D114">
        <v>351.75039106823903</v>
      </c>
      <c r="E114">
        <v>349.293070788877</v>
      </c>
      <c r="F114">
        <v>346.73005559263402</v>
      </c>
      <c r="G114">
        <v>346.67681810950103</v>
      </c>
      <c r="H114">
        <v>341.457618503525</v>
      </c>
      <c r="I114">
        <v>338.89325849763998</v>
      </c>
      <c r="J114">
        <v>340.73818135823598</v>
      </c>
      <c r="K114">
        <v>348.62613216079899</v>
      </c>
      <c r="L114">
        <v>351.451781555038</v>
      </c>
      <c r="M114">
        <v>345.66553113767998</v>
      </c>
      <c r="N114">
        <v>345.53040564313102</v>
      </c>
      <c r="O114">
        <v>338.64984007182397</v>
      </c>
      <c r="P114">
        <v>331.08240250604399</v>
      </c>
      <c r="Q114">
        <v>333.03240402688601</v>
      </c>
      <c r="R114">
        <v>339.34163084151498</v>
      </c>
      <c r="S114">
        <v>329.56305122228702</v>
      </c>
      <c r="T114">
        <v>329.00594466781001</v>
      </c>
      <c r="U114">
        <v>339.51263782789101</v>
      </c>
      <c r="V114">
        <v>322.54224027513101</v>
      </c>
      <c r="W114">
        <v>344.23476974819101</v>
      </c>
      <c r="X114">
        <v>340.97270511007503</v>
      </c>
      <c r="Y114">
        <v>342.67680141562897</v>
      </c>
      <c r="Z114">
        <v>335.64265894493599</v>
      </c>
      <c r="AA114">
        <v>336.95648291790098</v>
      </c>
      <c r="AB114">
        <v>343.64390911676998</v>
      </c>
      <c r="AC114">
        <v>341.00103922389201</v>
      </c>
      <c r="AD114">
        <v>336.87949904914399</v>
      </c>
      <c r="AE114">
        <v>337.999736842743</v>
      </c>
      <c r="AF114">
        <v>338.71035642910903</v>
      </c>
      <c r="AG114">
        <v>334.41015890531298</v>
      </c>
      <c r="AH114">
        <v>341.319290488364</v>
      </c>
      <c r="AI114">
        <v>336.64130596514201</v>
      </c>
      <c r="AJ114">
        <v>335.32149403842698</v>
      </c>
      <c r="AK114">
        <v>339.720430505845</v>
      </c>
      <c r="AL114">
        <v>334.39215465173299</v>
      </c>
      <c r="AM114">
        <v>337.71840057783402</v>
      </c>
      <c r="AN114">
        <v>339.31899620011598</v>
      </c>
      <c r="AO114">
        <v>335.35330915532501</v>
      </c>
      <c r="AP114">
        <v>341.506621741027</v>
      </c>
      <c r="AQ114">
        <v>334.05518774892698</v>
      </c>
      <c r="AR114">
        <v>340.71332874548102</v>
      </c>
      <c r="AS114">
        <v>344.59162167925399</v>
      </c>
      <c r="AT114">
        <v>354.24387696395303</v>
      </c>
      <c r="AU114">
        <v>335.19995102442499</v>
      </c>
      <c r="AV114">
        <v>344.05723053915602</v>
      </c>
      <c r="AW114">
        <v>341.544316063851</v>
      </c>
      <c r="AX114">
        <v>346.22948965959</v>
      </c>
      <c r="AY114">
        <v>345.44695079484001</v>
      </c>
      <c r="AZ114">
        <v>335.77316402827699</v>
      </c>
      <c r="BA114">
        <v>342.98174773220899</v>
      </c>
      <c r="BB114">
        <v>338.66514644678801</v>
      </c>
      <c r="BC114">
        <v>335.526488111898</v>
      </c>
      <c r="BD114">
        <v>336.80167771235199</v>
      </c>
      <c r="BE114">
        <v>335.06557915617401</v>
      </c>
      <c r="BF114">
        <v>330.59516460475697</v>
      </c>
      <c r="BG114">
        <v>337.26888932153298</v>
      </c>
      <c r="BH114">
        <v>337.97678368037799</v>
      </c>
      <c r="BI114">
        <v>335.13756663038902</v>
      </c>
      <c r="BJ114">
        <v>325.85675087689998</v>
      </c>
      <c r="BK114">
        <v>334.78535256139901</v>
      </c>
      <c r="BL114">
        <v>327.999024899012</v>
      </c>
      <c r="BM114">
        <v>330.83052293817502</v>
      </c>
      <c r="BN114">
        <v>331.71298811258498</v>
      </c>
      <c r="BO114">
        <v>338.22282217367302</v>
      </c>
      <c r="BP114">
        <v>351.47262675103599</v>
      </c>
      <c r="BQ114">
        <v>340.83720224479998</v>
      </c>
      <c r="BR114">
        <v>342.170999843863</v>
      </c>
      <c r="BS114">
        <v>332.34600927047501</v>
      </c>
      <c r="BT114">
        <v>335.06658082459398</v>
      </c>
      <c r="BU114">
        <v>327.37386013310999</v>
      </c>
      <c r="BV114">
        <v>342.21980231099297</v>
      </c>
      <c r="BW114">
        <v>336.79387701550098</v>
      </c>
      <c r="BX114">
        <v>347.84236804310598</v>
      </c>
      <c r="BY114">
        <v>350.14301170550902</v>
      </c>
      <c r="BZ114">
        <v>340.47455064480198</v>
      </c>
      <c r="CA114">
        <v>338.52064812015698</v>
      </c>
      <c r="CB114">
        <v>343.62021389127398</v>
      </c>
      <c r="CC114">
        <v>349.44751960968898</v>
      </c>
      <c r="CD114">
        <v>346.205054224077</v>
      </c>
    </row>
    <row r="115" spans="1:82" x14ac:dyDescent="0.25">
      <c r="A115">
        <v>27.156208277703598</v>
      </c>
      <c r="B115">
        <v>346.438884855651</v>
      </c>
      <c r="C115">
        <v>358.446216847892</v>
      </c>
      <c r="D115">
        <v>351.22960960897802</v>
      </c>
      <c r="E115">
        <v>350.04563435936097</v>
      </c>
      <c r="F115">
        <v>348.13478832862199</v>
      </c>
      <c r="G115">
        <v>345.00408779032398</v>
      </c>
      <c r="H115">
        <v>341.97522023195302</v>
      </c>
      <c r="I115">
        <v>339.41902114787501</v>
      </c>
      <c r="J115">
        <v>340.964702671162</v>
      </c>
      <c r="K115">
        <v>350.80957449752299</v>
      </c>
      <c r="L115">
        <v>349.117385210507</v>
      </c>
      <c r="M115">
        <v>345.21401272035598</v>
      </c>
      <c r="N115">
        <v>345.22294008797701</v>
      </c>
      <c r="O115">
        <v>340.32091356902401</v>
      </c>
      <c r="P115">
        <v>331.59298416175898</v>
      </c>
      <c r="Q115">
        <v>332.43871207627598</v>
      </c>
      <c r="R115">
        <v>338.22161146628201</v>
      </c>
      <c r="S115">
        <v>331.73928465084902</v>
      </c>
      <c r="T115">
        <v>330.02065595888598</v>
      </c>
      <c r="U115">
        <v>340.02128698081702</v>
      </c>
      <c r="V115">
        <v>325.16213917738497</v>
      </c>
      <c r="W115">
        <v>344.96667010517399</v>
      </c>
      <c r="X115">
        <v>340.164254073981</v>
      </c>
      <c r="Y115">
        <v>342.31000512330502</v>
      </c>
      <c r="Z115">
        <v>336.42794135385498</v>
      </c>
      <c r="AA115">
        <v>337.13706833897498</v>
      </c>
      <c r="AB115">
        <v>341.24341293925801</v>
      </c>
      <c r="AC115">
        <v>340.303731037994</v>
      </c>
      <c r="AD115">
        <v>336.47225708236402</v>
      </c>
      <c r="AE115">
        <v>337.22174474545801</v>
      </c>
      <c r="AF115">
        <v>336.479066283196</v>
      </c>
      <c r="AG115">
        <v>336.32430205455</v>
      </c>
      <c r="AH115">
        <v>343.59606436076501</v>
      </c>
      <c r="AI115">
        <v>337.34580339812197</v>
      </c>
      <c r="AJ115">
        <v>331.17886977064597</v>
      </c>
      <c r="AK115">
        <v>338.35663774433698</v>
      </c>
      <c r="AL115">
        <v>332.29608031301802</v>
      </c>
      <c r="AM115">
        <v>339.11035065395498</v>
      </c>
      <c r="AN115">
        <v>341.152058609601</v>
      </c>
      <c r="AO115">
        <v>335.80028091335203</v>
      </c>
      <c r="AP115">
        <v>341.56793528105601</v>
      </c>
      <c r="AQ115">
        <v>335.630468066238</v>
      </c>
      <c r="AR115">
        <v>341.007888202544</v>
      </c>
      <c r="AS115">
        <v>344.46113752018198</v>
      </c>
      <c r="AT115">
        <v>353.00039091400498</v>
      </c>
      <c r="AU115">
        <v>335.69835129364498</v>
      </c>
      <c r="AV115">
        <v>344.45591123343002</v>
      </c>
      <c r="AW115">
        <v>341.752982442909</v>
      </c>
      <c r="AX115">
        <v>346.69122621840103</v>
      </c>
      <c r="AY115">
        <v>345.780186015666</v>
      </c>
      <c r="AZ115">
        <v>334.27209495029501</v>
      </c>
      <c r="BA115">
        <v>342.94382946740001</v>
      </c>
      <c r="BB115">
        <v>334.93625710477897</v>
      </c>
      <c r="BC115">
        <v>335.67127024039098</v>
      </c>
      <c r="BD115">
        <v>335.25757750747999</v>
      </c>
      <c r="BE115">
        <v>334.10282539594198</v>
      </c>
      <c r="BF115">
        <v>330.012620161423</v>
      </c>
      <c r="BG115">
        <v>336.11564148839801</v>
      </c>
      <c r="BH115">
        <v>337.93466532835799</v>
      </c>
      <c r="BI115">
        <v>336.47262700249399</v>
      </c>
      <c r="BJ115">
        <v>323.44602715762301</v>
      </c>
      <c r="BK115">
        <v>332.93026487039901</v>
      </c>
      <c r="BL115">
        <v>328.335413236362</v>
      </c>
      <c r="BM115">
        <v>330.15548041910398</v>
      </c>
      <c r="BN115">
        <v>331.02917902502901</v>
      </c>
      <c r="BO115">
        <v>336.92699778171601</v>
      </c>
      <c r="BP115">
        <v>348.73901582785197</v>
      </c>
      <c r="BQ115">
        <v>340.27403634218302</v>
      </c>
      <c r="BR115">
        <v>338.89812410478999</v>
      </c>
      <c r="BS115">
        <v>333.359881373755</v>
      </c>
      <c r="BT115">
        <v>337.69128250188697</v>
      </c>
      <c r="BU115">
        <v>327.75243032919701</v>
      </c>
      <c r="BV115">
        <v>341.46016784019599</v>
      </c>
      <c r="BW115">
        <v>336.61682509971899</v>
      </c>
      <c r="BX115">
        <v>346.89679269344498</v>
      </c>
      <c r="BY115">
        <v>348.55041918209201</v>
      </c>
      <c r="BZ115">
        <v>338.27705931555403</v>
      </c>
      <c r="CA115">
        <v>341.730291749213</v>
      </c>
      <c r="CB115">
        <v>343.02743757931802</v>
      </c>
      <c r="CC115">
        <v>351.46698979343699</v>
      </c>
      <c r="CD115">
        <v>347.31444909897698</v>
      </c>
    </row>
    <row r="116" spans="1:82" x14ac:dyDescent="0.25">
      <c r="A116">
        <v>27.3965287049399</v>
      </c>
      <c r="B116">
        <v>344.009313804839</v>
      </c>
      <c r="C116">
        <v>359.886145490979</v>
      </c>
      <c r="D116">
        <v>349.339205717997</v>
      </c>
      <c r="E116">
        <v>351.83504071060401</v>
      </c>
      <c r="F116">
        <v>348.86227364400099</v>
      </c>
      <c r="G116">
        <v>342.53056348320001</v>
      </c>
      <c r="H116">
        <v>344.63176645187298</v>
      </c>
      <c r="I116">
        <v>342.17957174864301</v>
      </c>
      <c r="J116">
        <v>341.29508557652298</v>
      </c>
      <c r="K116">
        <v>358.24730175774698</v>
      </c>
      <c r="L116">
        <v>344.72210348403098</v>
      </c>
      <c r="M116">
        <v>342.666236706571</v>
      </c>
      <c r="N116">
        <v>345.45544339544801</v>
      </c>
      <c r="O116">
        <v>343.80475094313499</v>
      </c>
      <c r="P116">
        <v>332.650286162626</v>
      </c>
      <c r="Q116">
        <v>331.00307925944003</v>
      </c>
      <c r="R116">
        <v>336.829457177329</v>
      </c>
      <c r="S116">
        <v>337.12598336849197</v>
      </c>
      <c r="T116">
        <v>333.55633618179002</v>
      </c>
      <c r="U116">
        <v>341.43360165898298</v>
      </c>
      <c r="V116">
        <v>330.16819911986403</v>
      </c>
      <c r="W116">
        <v>346.82250821877699</v>
      </c>
      <c r="X116">
        <v>337.77735204597002</v>
      </c>
      <c r="Y116">
        <v>341.68520568730401</v>
      </c>
      <c r="Z116">
        <v>337.16748314580599</v>
      </c>
      <c r="AA116">
        <v>335.68536962604799</v>
      </c>
      <c r="AB116">
        <v>336.46791695177899</v>
      </c>
      <c r="AC116">
        <v>341.66697382354198</v>
      </c>
      <c r="AD116">
        <v>334.96339080752898</v>
      </c>
      <c r="AE116">
        <v>338.14650987168102</v>
      </c>
      <c r="AF116">
        <v>331.575459921917</v>
      </c>
      <c r="AG116">
        <v>341.66257333783</v>
      </c>
      <c r="AH116">
        <v>347.65985795620702</v>
      </c>
      <c r="AI116">
        <v>339.22927841942101</v>
      </c>
      <c r="AJ116">
        <v>322.72425872343598</v>
      </c>
      <c r="AK116">
        <v>336.93080177899498</v>
      </c>
      <c r="AL116">
        <v>329.61811785812301</v>
      </c>
      <c r="AM116">
        <v>341.06842587638903</v>
      </c>
      <c r="AN116">
        <v>344.43628474469898</v>
      </c>
      <c r="AO116">
        <v>336.86121101273898</v>
      </c>
      <c r="AP116">
        <v>341.852292071259</v>
      </c>
      <c r="AQ116">
        <v>336.87706436666502</v>
      </c>
      <c r="AR116">
        <v>341.02471407248498</v>
      </c>
      <c r="AS116">
        <v>342.70052731551101</v>
      </c>
      <c r="AT116">
        <v>349.08726320237002</v>
      </c>
      <c r="AU116">
        <v>340.405246973712</v>
      </c>
      <c r="AV116">
        <v>348.460524445592</v>
      </c>
      <c r="AW116">
        <v>342.990101434454</v>
      </c>
      <c r="AX116">
        <v>348.56298338405998</v>
      </c>
      <c r="AY116">
        <v>345.23839488601902</v>
      </c>
      <c r="AZ116">
        <v>332.76549308424597</v>
      </c>
      <c r="BA116">
        <v>342.11817672897303</v>
      </c>
      <c r="BB116">
        <v>326.79548185797597</v>
      </c>
      <c r="BC116">
        <v>336.78351569966901</v>
      </c>
      <c r="BD116">
        <v>331.76875510444899</v>
      </c>
      <c r="BE116">
        <v>330.775491902422</v>
      </c>
      <c r="BF116">
        <v>329.08075765749697</v>
      </c>
      <c r="BG116">
        <v>333.78289054504103</v>
      </c>
      <c r="BH116">
        <v>338.23442944257999</v>
      </c>
      <c r="BI116">
        <v>339.46120334655302</v>
      </c>
      <c r="BJ116">
        <v>321.46724779827599</v>
      </c>
      <c r="BK116">
        <v>329.526257418851</v>
      </c>
      <c r="BL116">
        <v>328.09542264482297</v>
      </c>
      <c r="BM116">
        <v>330.10060049387698</v>
      </c>
      <c r="BN116">
        <v>329.581640652614</v>
      </c>
      <c r="BO116">
        <v>335.25450989359598</v>
      </c>
      <c r="BP116">
        <v>342.69674139620201</v>
      </c>
      <c r="BQ116">
        <v>336.57735682510997</v>
      </c>
      <c r="BR116">
        <v>334.41531060373802</v>
      </c>
      <c r="BS116">
        <v>335.29065198164602</v>
      </c>
      <c r="BT116">
        <v>343.28293538041203</v>
      </c>
      <c r="BU116">
        <v>329.64439362203302</v>
      </c>
      <c r="BV116">
        <v>339.64711188414998</v>
      </c>
      <c r="BW116">
        <v>335.28345032712099</v>
      </c>
      <c r="BX116">
        <v>342.76901314705299</v>
      </c>
      <c r="BY116">
        <v>343.34238807636302</v>
      </c>
      <c r="BZ116">
        <v>331.68493975600899</v>
      </c>
      <c r="CA116">
        <v>349.77743806471398</v>
      </c>
      <c r="CB116">
        <v>341.49070601542098</v>
      </c>
      <c r="CC116">
        <v>354.54105303358199</v>
      </c>
      <c r="CD116">
        <v>353.14753460600298</v>
      </c>
    </row>
    <row r="117" spans="1:82" x14ac:dyDescent="0.25">
      <c r="A117">
        <v>27.636849132176199</v>
      </c>
      <c r="B117">
        <v>344.90925217851498</v>
      </c>
      <c r="C117">
        <v>357.61242740423</v>
      </c>
      <c r="D117">
        <v>350.06649929248999</v>
      </c>
      <c r="E117">
        <v>352.05192171994503</v>
      </c>
      <c r="F117">
        <v>349.151388144169</v>
      </c>
      <c r="G117">
        <v>344.41696571569702</v>
      </c>
      <c r="H117">
        <v>341.37969077857002</v>
      </c>
      <c r="I117">
        <v>341.63759877799299</v>
      </c>
      <c r="J117">
        <v>343.830609234137</v>
      </c>
      <c r="K117">
        <v>357.91406243587198</v>
      </c>
      <c r="L117">
        <v>347.56699078191798</v>
      </c>
      <c r="M117">
        <v>342.80776814219001</v>
      </c>
      <c r="N117">
        <v>345.71834224971502</v>
      </c>
      <c r="O117">
        <v>344.69946455408399</v>
      </c>
      <c r="P117">
        <v>337.28198916344797</v>
      </c>
      <c r="Q117">
        <v>332.937184630518</v>
      </c>
      <c r="R117">
        <v>338.19038091470799</v>
      </c>
      <c r="S117">
        <v>336.930141493576</v>
      </c>
      <c r="T117">
        <v>336.00847578521598</v>
      </c>
      <c r="U117">
        <v>340.13958051601799</v>
      </c>
      <c r="V117">
        <v>330.04993264480299</v>
      </c>
      <c r="W117">
        <v>346.95547386804998</v>
      </c>
      <c r="X117">
        <v>336.28166484695799</v>
      </c>
      <c r="Y117">
        <v>341.22001928173501</v>
      </c>
      <c r="Z117">
        <v>339.21626843334099</v>
      </c>
      <c r="AA117">
        <v>337.706201410674</v>
      </c>
      <c r="AB117">
        <v>334.41160705633899</v>
      </c>
      <c r="AC117">
        <v>341.75804521639901</v>
      </c>
      <c r="AD117">
        <v>336.57622446024601</v>
      </c>
      <c r="AE117">
        <v>340.87275354699898</v>
      </c>
      <c r="AF117">
        <v>331.67330273621798</v>
      </c>
      <c r="AG117">
        <v>343.01794872994202</v>
      </c>
      <c r="AH117">
        <v>343.63396144156599</v>
      </c>
      <c r="AI117">
        <v>338.14796294705599</v>
      </c>
      <c r="AJ117">
        <v>323.687608654315</v>
      </c>
      <c r="AK117">
        <v>337.02816995524103</v>
      </c>
      <c r="AL117">
        <v>330.07394008680302</v>
      </c>
      <c r="AM117">
        <v>338.92238869847699</v>
      </c>
      <c r="AN117">
        <v>344.47653050390602</v>
      </c>
      <c r="AO117">
        <v>339.37521360673799</v>
      </c>
      <c r="AP117">
        <v>342.34198207077401</v>
      </c>
      <c r="AQ117">
        <v>337.56463891082598</v>
      </c>
      <c r="AR117">
        <v>339.36094038046502</v>
      </c>
      <c r="AS117">
        <v>340.94429441723702</v>
      </c>
      <c r="AT117">
        <v>346.12466870993597</v>
      </c>
      <c r="AU117">
        <v>338.62559085230799</v>
      </c>
      <c r="AV117">
        <v>349.48860977419503</v>
      </c>
      <c r="AW117">
        <v>342.90154026847102</v>
      </c>
      <c r="AX117">
        <v>345.14095919728697</v>
      </c>
      <c r="AY117">
        <v>345.76696223890599</v>
      </c>
      <c r="AZ117">
        <v>333.16516790715099</v>
      </c>
      <c r="BA117">
        <v>340.19100787100302</v>
      </c>
      <c r="BB117">
        <v>327.65056656163603</v>
      </c>
      <c r="BC117">
        <v>335.74834993768701</v>
      </c>
      <c r="BD117">
        <v>332.25019267241601</v>
      </c>
      <c r="BE117">
        <v>332.27918766048799</v>
      </c>
      <c r="BF117">
        <v>328.00871449611202</v>
      </c>
      <c r="BG117">
        <v>334.11369953480897</v>
      </c>
      <c r="BH117">
        <v>338.25852991065801</v>
      </c>
      <c r="BI117">
        <v>340.05167783110699</v>
      </c>
      <c r="BJ117">
        <v>324.90672724498597</v>
      </c>
      <c r="BK117">
        <v>327.78374382766299</v>
      </c>
      <c r="BL117">
        <v>329.144288515543</v>
      </c>
      <c r="BM117">
        <v>332.14342901912897</v>
      </c>
      <c r="BN117">
        <v>329.30330480953597</v>
      </c>
      <c r="BO117">
        <v>335.66859910130398</v>
      </c>
      <c r="BP117">
        <v>341.358911384446</v>
      </c>
      <c r="BQ117">
        <v>334.44661746344298</v>
      </c>
      <c r="BR117">
        <v>336.30285826998698</v>
      </c>
      <c r="BS117">
        <v>334.40632574037897</v>
      </c>
      <c r="BT117">
        <v>343.06292019483698</v>
      </c>
      <c r="BU117">
        <v>330.05916864278697</v>
      </c>
      <c r="BV117">
        <v>339.32329315048401</v>
      </c>
      <c r="BW117">
        <v>337.59497406434298</v>
      </c>
      <c r="BX117">
        <v>341.551316889399</v>
      </c>
      <c r="BY117">
        <v>345.04136497596198</v>
      </c>
      <c r="BZ117">
        <v>334.97411554535398</v>
      </c>
      <c r="CA117">
        <v>349.66556239284103</v>
      </c>
      <c r="CB117">
        <v>342.32595959773198</v>
      </c>
      <c r="CC117">
        <v>355.86827161652201</v>
      </c>
      <c r="CD117">
        <v>351.79231904234302</v>
      </c>
    </row>
    <row r="118" spans="1:82" x14ac:dyDescent="0.25">
      <c r="A118">
        <v>27.877169559412501</v>
      </c>
      <c r="B118">
        <v>345.99372838119501</v>
      </c>
      <c r="C118">
        <v>355.632540793582</v>
      </c>
      <c r="D118">
        <v>350.59388132007803</v>
      </c>
      <c r="E118">
        <v>350.57998190150897</v>
      </c>
      <c r="F118">
        <v>351.953270269001</v>
      </c>
      <c r="G118">
        <v>347.10301038068701</v>
      </c>
      <c r="H118">
        <v>336.89927948272401</v>
      </c>
      <c r="I118">
        <v>341.67072872705103</v>
      </c>
      <c r="J118">
        <v>349.67139663901798</v>
      </c>
      <c r="K118">
        <v>355.81643084144201</v>
      </c>
      <c r="L118">
        <v>357.542747151855</v>
      </c>
      <c r="M118">
        <v>339.75564008798199</v>
      </c>
      <c r="N118">
        <v>351.37559173464598</v>
      </c>
      <c r="O118">
        <v>343.91210328966298</v>
      </c>
      <c r="P118">
        <v>345.43491550354997</v>
      </c>
      <c r="Q118">
        <v>337.55079347443899</v>
      </c>
      <c r="R118">
        <v>337.29430011975899</v>
      </c>
      <c r="S118">
        <v>336.30762978416698</v>
      </c>
      <c r="T118">
        <v>338.74141452302098</v>
      </c>
      <c r="U118">
        <v>338.48236493148102</v>
      </c>
      <c r="V118">
        <v>331.15956692096597</v>
      </c>
      <c r="W118">
        <v>347.45891057001</v>
      </c>
      <c r="X118">
        <v>333.07793496575101</v>
      </c>
      <c r="Y118">
        <v>340.94579145471403</v>
      </c>
      <c r="Z118">
        <v>340.95385663618799</v>
      </c>
      <c r="AA118">
        <v>337.80442861220803</v>
      </c>
      <c r="AB118">
        <v>330.41295630876903</v>
      </c>
      <c r="AC118">
        <v>341.88251798661202</v>
      </c>
      <c r="AD118">
        <v>336.95751461736103</v>
      </c>
      <c r="AE118">
        <v>344.92741058955301</v>
      </c>
      <c r="AF118">
        <v>334.87013229412401</v>
      </c>
      <c r="AG118">
        <v>343.54997458070102</v>
      </c>
      <c r="AH118">
        <v>336.17227511957299</v>
      </c>
      <c r="AI118">
        <v>336.81999280261698</v>
      </c>
      <c r="AJ118">
        <v>325.798702802761</v>
      </c>
      <c r="AK118">
        <v>337.390483174743</v>
      </c>
      <c r="AL118">
        <v>333.39878450989897</v>
      </c>
      <c r="AM118">
        <v>334.75941347467699</v>
      </c>
      <c r="AN118">
        <v>346.27707584107702</v>
      </c>
      <c r="AO118">
        <v>339.09570254642</v>
      </c>
      <c r="AP118">
        <v>348.39449367309498</v>
      </c>
      <c r="AQ118">
        <v>340.888575079774</v>
      </c>
      <c r="AR118">
        <v>339.87691281101502</v>
      </c>
      <c r="AS118">
        <v>336.20418599401</v>
      </c>
      <c r="AT118">
        <v>339.32048884183303</v>
      </c>
      <c r="AU118">
        <v>337.32552253744302</v>
      </c>
      <c r="AV118">
        <v>350.91314243916401</v>
      </c>
      <c r="AW118">
        <v>344.23130850885502</v>
      </c>
      <c r="AX118">
        <v>337.88247925296901</v>
      </c>
      <c r="AY118">
        <v>347.87673164828198</v>
      </c>
      <c r="AZ118">
        <v>335.04279900768302</v>
      </c>
      <c r="BA118">
        <v>334.09422677174598</v>
      </c>
      <c r="BB118">
        <v>329.86874097731101</v>
      </c>
      <c r="BC118">
        <v>337.21082203989602</v>
      </c>
      <c r="BD118">
        <v>334.71980286588399</v>
      </c>
      <c r="BE118">
        <v>335.066827493826</v>
      </c>
      <c r="BF118">
        <v>324.41555872967803</v>
      </c>
      <c r="BG118">
        <v>337.326559325034</v>
      </c>
      <c r="BH118">
        <v>339.52249291185899</v>
      </c>
      <c r="BI118">
        <v>342.62938186998201</v>
      </c>
      <c r="BJ118">
        <v>332.94144271625902</v>
      </c>
      <c r="BK118">
        <v>325.09543137921003</v>
      </c>
      <c r="BL118">
        <v>332.99837146375302</v>
      </c>
      <c r="BM118">
        <v>331.684094704985</v>
      </c>
      <c r="BN118">
        <v>329.16172336156899</v>
      </c>
      <c r="BO118">
        <v>336.96700277434297</v>
      </c>
      <c r="BP118">
        <v>338.99468903636301</v>
      </c>
      <c r="BQ118">
        <v>330.807541645377</v>
      </c>
      <c r="BR118">
        <v>337.24232049763401</v>
      </c>
      <c r="BS118">
        <v>334.91547566286698</v>
      </c>
      <c r="BT118">
        <v>343.07604535182901</v>
      </c>
      <c r="BU118">
        <v>331.45297821211699</v>
      </c>
      <c r="BV118">
        <v>336.51976010731801</v>
      </c>
      <c r="BW118">
        <v>342.11601620546202</v>
      </c>
      <c r="BX118">
        <v>340.44309453298803</v>
      </c>
      <c r="BY118">
        <v>348.45568312472</v>
      </c>
      <c r="BZ118">
        <v>344.60852532295502</v>
      </c>
      <c r="CA118">
        <v>350.75270825102399</v>
      </c>
      <c r="CB118">
        <v>341.07756784998497</v>
      </c>
      <c r="CC118">
        <v>352.44445230230701</v>
      </c>
      <c r="CD118">
        <v>352.29151915520799</v>
      </c>
    </row>
    <row r="119" spans="1:82" x14ac:dyDescent="0.25">
      <c r="A119">
        <v>28.117489986648799</v>
      </c>
      <c r="B119">
        <v>345.854716179668</v>
      </c>
      <c r="C119">
        <v>354.89631652685102</v>
      </c>
      <c r="D119">
        <v>352.00021113956802</v>
      </c>
      <c r="E119">
        <v>351.44429441232398</v>
      </c>
      <c r="F119">
        <v>351.44913858038501</v>
      </c>
      <c r="G119">
        <v>346.242118432871</v>
      </c>
      <c r="H119">
        <v>338.26845831094101</v>
      </c>
      <c r="I119">
        <v>342.17757428911398</v>
      </c>
      <c r="J119">
        <v>350.13885727051797</v>
      </c>
      <c r="K119">
        <v>357.06222339765498</v>
      </c>
      <c r="L119">
        <v>354.40858447425597</v>
      </c>
      <c r="M119">
        <v>339.66803196139603</v>
      </c>
      <c r="N119">
        <v>348.99936727816998</v>
      </c>
      <c r="O119">
        <v>342.78485460422797</v>
      </c>
      <c r="P119">
        <v>344.903884931226</v>
      </c>
      <c r="Q119">
        <v>338.63775176334798</v>
      </c>
      <c r="R119">
        <v>337.86952933154498</v>
      </c>
      <c r="S119">
        <v>337.00619434236199</v>
      </c>
      <c r="T119">
        <v>337.11641964945198</v>
      </c>
      <c r="U119">
        <v>336.02164349031301</v>
      </c>
      <c r="V119">
        <v>330.82964919940702</v>
      </c>
      <c r="W119">
        <v>345.94243056818601</v>
      </c>
      <c r="X119">
        <v>331.81402375733001</v>
      </c>
      <c r="Y119">
        <v>340.43065353429398</v>
      </c>
      <c r="Z119">
        <v>340.71518822383098</v>
      </c>
      <c r="AA119">
        <v>338.34088682187399</v>
      </c>
      <c r="AB119">
        <v>327.41776113854598</v>
      </c>
      <c r="AC119">
        <v>341.97448816317097</v>
      </c>
      <c r="AD119">
        <v>338.30791016782001</v>
      </c>
      <c r="AE119">
        <v>345.80497174755499</v>
      </c>
      <c r="AF119">
        <v>337.28387039017599</v>
      </c>
      <c r="AG119">
        <v>342.24421741468598</v>
      </c>
      <c r="AH119">
        <v>335.442782141934</v>
      </c>
      <c r="AI119">
        <v>335.95011559615102</v>
      </c>
      <c r="AJ119">
        <v>328.08514231374198</v>
      </c>
      <c r="AK119">
        <v>336.94893138164002</v>
      </c>
      <c r="AL119">
        <v>335.36427661958999</v>
      </c>
      <c r="AM119">
        <v>334.29526653280402</v>
      </c>
      <c r="AN119">
        <v>344.86823119332098</v>
      </c>
      <c r="AO119">
        <v>338.93717623059399</v>
      </c>
      <c r="AP119">
        <v>347.927443891775</v>
      </c>
      <c r="AQ119">
        <v>340.83928922149403</v>
      </c>
      <c r="AR119">
        <v>341.08555620228998</v>
      </c>
      <c r="AS119">
        <v>336.603685468207</v>
      </c>
      <c r="AT119">
        <v>340.03914664414799</v>
      </c>
      <c r="AU119">
        <v>336.851345412836</v>
      </c>
      <c r="AV119">
        <v>349.13751035829603</v>
      </c>
      <c r="AW119">
        <v>345.31007853341998</v>
      </c>
      <c r="AX119">
        <v>337.75319992064101</v>
      </c>
      <c r="AY119">
        <v>346.03505184606098</v>
      </c>
      <c r="AZ119">
        <v>337.09904007198099</v>
      </c>
      <c r="BA119">
        <v>335.07468190477101</v>
      </c>
      <c r="BB119">
        <v>331.33227971039702</v>
      </c>
      <c r="BC119">
        <v>337.201228221951</v>
      </c>
      <c r="BD119">
        <v>335.21588849351002</v>
      </c>
      <c r="BE119">
        <v>335.60219831241801</v>
      </c>
      <c r="BF119">
        <v>326.16359539579298</v>
      </c>
      <c r="BG119">
        <v>337.207770499959</v>
      </c>
      <c r="BH119">
        <v>338.52021850803698</v>
      </c>
      <c r="BI119">
        <v>343.31735683690601</v>
      </c>
      <c r="BJ119">
        <v>334.000547294868</v>
      </c>
      <c r="BK119">
        <v>327.56603120671502</v>
      </c>
      <c r="BL119">
        <v>332.09731185188798</v>
      </c>
      <c r="BM119">
        <v>331.371335998353</v>
      </c>
      <c r="BN119">
        <v>331.15376328112302</v>
      </c>
      <c r="BO119">
        <v>336.21691307154498</v>
      </c>
      <c r="BP119">
        <v>338.06307769893601</v>
      </c>
      <c r="BQ119">
        <v>330.759881837835</v>
      </c>
      <c r="BR119">
        <v>337.727352163874</v>
      </c>
      <c r="BS119">
        <v>337.76643388930501</v>
      </c>
      <c r="BT119">
        <v>342.26781409804602</v>
      </c>
      <c r="BU119">
        <v>330.795272629301</v>
      </c>
      <c r="BV119">
        <v>336.791914024905</v>
      </c>
      <c r="BW119">
        <v>342.83703850016298</v>
      </c>
      <c r="BX119">
        <v>339.885278666543</v>
      </c>
      <c r="BY119">
        <v>347.31770723766698</v>
      </c>
      <c r="BZ119">
        <v>344.69179188519797</v>
      </c>
      <c r="CA119">
        <v>351.26491034575997</v>
      </c>
      <c r="CB119">
        <v>342.033275880909</v>
      </c>
      <c r="CC119">
        <v>352.55013792521203</v>
      </c>
      <c r="CD119">
        <v>353.65504412750897</v>
      </c>
    </row>
    <row r="120" spans="1:82" x14ac:dyDescent="0.25">
      <c r="A120">
        <v>28.357810413885101</v>
      </c>
      <c r="B120">
        <v>346.21737929604598</v>
      </c>
      <c r="C120">
        <v>354.76712600309997</v>
      </c>
      <c r="D120">
        <v>347.81499607666899</v>
      </c>
      <c r="E120">
        <v>349.173157523839</v>
      </c>
      <c r="F120">
        <v>352.23178828278202</v>
      </c>
      <c r="G120">
        <v>344.23316716106399</v>
      </c>
      <c r="H120">
        <v>343.29386390070499</v>
      </c>
      <c r="I120">
        <v>348.83525916954898</v>
      </c>
      <c r="J120">
        <v>354.33104914154598</v>
      </c>
      <c r="K120">
        <v>358.119799287359</v>
      </c>
      <c r="L120">
        <v>349.99604297258799</v>
      </c>
      <c r="M120">
        <v>339.49357500375299</v>
      </c>
      <c r="N120">
        <v>343.84733079102</v>
      </c>
      <c r="O120">
        <v>340.55631694563101</v>
      </c>
      <c r="P120">
        <v>345.519701193495</v>
      </c>
      <c r="Q120">
        <v>337.384264694499</v>
      </c>
      <c r="R120">
        <v>340.186975596227</v>
      </c>
      <c r="S120">
        <v>338.67685782869899</v>
      </c>
      <c r="T120">
        <v>334.79581536171997</v>
      </c>
      <c r="U120">
        <v>334.24782670738898</v>
      </c>
      <c r="V120">
        <v>333.39004421633598</v>
      </c>
      <c r="W120">
        <v>343.04858780190301</v>
      </c>
      <c r="X120">
        <v>329.793206857749</v>
      </c>
      <c r="Y120">
        <v>339.284282350225</v>
      </c>
      <c r="Z120">
        <v>339.49192996128397</v>
      </c>
      <c r="AA120">
        <v>339.70883221813199</v>
      </c>
      <c r="AB120">
        <v>322.071388998521</v>
      </c>
      <c r="AC120">
        <v>342.947391552081</v>
      </c>
      <c r="AD120">
        <v>336.220975781807</v>
      </c>
      <c r="AE120">
        <v>349.286308521899</v>
      </c>
      <c r="AF120">
        <v>343.59271966966202</v>
      </c>
      <c r="AG120">
        <v>344.21989890173501</v>
      </c>
      <c r="AH120">
        <v>332.942609501275</v>
      </c>
      <c r="AI120">
        <v>333.65761893515401</v>
      </c>
      <c r="AJ120">
        <v>332.875965476175</v>
      </c>
      <c r="AK120">
        <v>334.07548849960102</v>
      </c>
      <c r="AL120">
        <v>337.73873767508002</v>
      </c>
      <c r="AM120">
        <v>339.27105825830301</v>
      </c>
      <c r="AN120">
        <v>341.88862653987002</v>
      </c>
      <c r="AO120">
        <v>338.46631281218498</v>
      </c>
      <c r="AP120">
        <v>346.44945787943101</v>
      </c>
      <c r="AQ120">
        <v>341.848318946804</v>
      </c>
      <c r="AR120">
        <v>341.988326894419</v>
      </c>
      <c r="AS120">
        <v>338.028406679738</v>
      </c>
      <c r="AT120">
        <v>340.14455942325401</v>
      </c>
      <c r="AU120">
        <v>333.12352007738099</v>
      </c>
      <c r="AV120">
        <v>346.239306052313</v>
      </c>
      <c r="AW120">
        <v>348.92469723462602</v>
      </c>
      <c r="AX120">
        <v>337.79415721458997</v>
      </c>
      <c r="AY120">
        <v>341.46433827135002</v>
      </c>
      <c r="AZ120">
        <v>342.563646595769</v>
      </c>
      <c r="BA120">
        <v>337.36194142022299</v>
      </c>
      <c r="BB120">
        <v>333.37922404477098</v>
      </c>
      <c r="BC120">
        <v>342.655480121989</v>
      </c>
      <c r="BD120">
        <v>335.277473334712</v>
      </c>
      <c r="BE120">
        <v>339.195839117643</v>
      </c>
      <c r="BF120">
        <v>328.648695582009</v>
      </c>
      <c r="BG120">
        <v>336.114071008086</v>
      </c>
      <c r="BH120">
        <v>343.07900281184499</v>
      </c>
      <c r="BI120">
        <v>346.58586477147401</v>
      </c>
      <c r="BJ120">
        <v>337.20767035195502</v>
      </c>
      <c r="BK120">
        <v>332.94659195028402</v>
      </c>
      <c r="BL120">
        <v>333.46007095071201</v>
      </c>
      <c r="BM120">
        <v>327.29059375540498</v>
      </c>
      <c r="BN120">
        <v>335.29416719516598</v>
      </c>
      <c r="BO120">
        <v>336.50446095896802</v>
      </c>
      <c r="BP120">
        <v>335.34135780428198</v>
      </c>
      <c r="BQ120">
        <v>331.00078146066602</v>
      </c>
      <c r="BR120">
        <v>336.488327015354</v>
      </c>
      <c r="BS120">
        <v>342.23451140006603</v>
      </c>
      <c r="BT120">
        <v>339.73838732870098</v>
      </c>
      <c r="BU120">
        <v>332.74608228237202</v>
      </c>
      <c r="BV120">
        <v>334.5867932786</v>
      </c>
      <c r="BW120">
        <v>345.995717755356</v>
      </c>
      <c r="BX120">
        <v>338.53878843322201</v>
      </c>
      <c r="BY120">
        <v>342.05180147722803</v>
      </c>
      <c r="BZ120">
        <v>347.662006276569</v>
      </c>
      <c r="CA120">
        <v>350.86228239093799</v>
      </c>
      <c r="CB120">
        <v>348.407895176034</v>
      </c>
      <c r="CC120">
        <v>352.46518422503198</v>
      </c>
      <c r="CD120">
        <v>357.50166787426502</v>
      </c>
    </row>
    <row r="121" spans="1:82" x14ac:dyDescent="0.25">
      <c r="A121">
        <v>28.598130841121399</v>
      </c>
      <c r="B121">
        <v>346.79130546633297</v>
      </c>
      <c r="C121">
        <v>356.12448955221498</v>
      </c>
      <c r="D121">
        <v>346.941638727591</v>
      </c>
      <c r="E121">
        <v>347.93906496103102</v>
      </c>
      <c r="F121">
        <v>352.28190578064198</v>
      </c>
      <c r="G121">
        <v>348.204679629623</v>
      </c>
      <c r="H121">
        <v>342.60863404960401</v>
      </c>
      <c r="I121">
        <v>350.60202956998899</v>
      </c>
      <c r="J121">
        <v>354.55616103037403</v>
      </c>
      <c r="K121">
        <v>358.563234728292</v>
      </c>
      <c r="L121">
        <v>351.99627475151499</v>
      </c>
      <c r="M121">
        <v>337.56674902114298</v>
      </c>
      <c r="N121">
        <v>344.92980863439197</v>
      </c>
      <c r="O121">
        <v>338.45420942373198</v>
      </c>
      <c r="P121">
        <v>345.52746461763297</v>
      </c>
      <c r="Q121">
        <v>337.76983804866001</v>
      </c>
      <c r="R121">
        <v>341.738535974873</v>
      </c>
      <c r="S121">
        <v>338.07124863293501</v>
      </c>
      <c r="T121">
        <v>334.05570275924799</v>
      </c>
      <c r="U121">
        <v>335.89036200993098</v>
      </c>
      <c r="V121">
        <v>332.82087840834703</v>
      </c>
      <c r="W121">
        <v>340.76494798486402</v>
      </c>
      <c r="X121">
        <v>328.29155001932202</v>
      </c>
      <c r="Y121">
        <v>340.01980884604501</v>
      </c>
      <c r="Z121">
        <v>336.35723046274899</v>
      </c>
      <c r="AA121">
        <v>338.09435494876999</v>
      </c>
      <c r="AB121">
        <v>321.461884635964</v>
      </c>
      <c r="AC121">
        <v>343.96137333470301</v>
      </c>
      <c r="AD121">
        <v>337.17001370417802</v>
      </c>
      <c r="AE121">
        <v>347.55276303639602</v>
      </c>
      <c r="AF121">
        <v>342.16312300489301</v>
      </c>
      <c r="AG121">
        <v>344.992524563529</v>
      </c>
      <c r="AH121">
        <v>331.73632216996498</v>
      </c>
      <c r="AI121">
        <v>331.46944529560102</v>
      </c>
      <c r="AJ121">
        <v>331.79537780263001</v>
      </c>
      <c r="AK121">
        <v>333.21828995054801</v>
      </c>
      <c r="AL121">
        <v>341.20182849602099</v>
      </c>
      <c r="AM121">
        <v>339.82498005386498</v>
      </c>
      <c r="AN121">
        <v>342.62866049332598</v>
      </c>
      <c r="AO121">
        <v>338.39547726530998</v>
      </c>
      <c r="AP121">
        <v>345.69617213755203</v>
      </c>
      <c r="AQ121">
        <v>342.6815220304</v>
      </c>
      <c r="AR121">
        <v>342.78468118371001</v>
      </c>
      <c r="AS121">
        <v>334.91388433689002</v>
      </c>
      <c r="AT121">
        <v>340.34184828250301</v>
      </c>
      <c r="AU121">
        <v>335.78992771863</v>
      </c>
      <c r="AV121">
        <v>347.25519438327899</v>
      </c>
      <c r="AW121">
        <v>347.56788654480698</v>
      </c>
      <c r="AX121">
        <v>338.53396135642799</v>
      </c>
      <c r="AY121">
        <v>341.66662637223499</v>
      </c>
      <c r="AZ121">
        <v>341.84447067365198</v>
      </c>
      <c r="BA121">
        <v>339.61691437894302</v>
      </c>
      <c r="BB121">
        <v>333.25058106804101</v>
      </c>
      <c r="BC121">
        <v>345.24799045525202</v>
      </c>
      <c r="BD121">
        <v>336.30846582606</v>
      </c>
      <c r="BE121">
        <v>339.66402651354298</v>
      </c>
      <c r="BF121">
        <v>329.06515330234998</v>
      </c>
      <c r="BG121">
        <v>337.81560439822402</v>
      </c>
      <c r="BH121">
        <v>344.015132143328</v>
      </c>
      <c r="BI121">
        <v>346.85942540358502</v>
      </c>
      <c r="BJ121">
        <v>339.163986447036</v>
      </c>
      <c r="BK121">
        <v>334.526896207069</v>
      </c>
      <c r="BL121">
        <v>335.786337234087</v>
      </c>
      <c r="BM121">
        <v>327.53995716994598</v>
      </c>
      <c r="BN121">
        <v>336.37003009456498</v>
      </c>
      <c r="BO121">
        <v>338.10331689413698</v>
      </c>
      <c r="BP121">
        <v>335.672493051022</v>
      </c>
      <c r="BQ121">
        <v>330.04452896351899</v>
      </c>
      <c r="BR121">
        <v>336.79182915516299</v>
      </c>
      <c r="BS121">
        <v>341.51929182667902</v>
      </c>
      <c r="BT121">
        <v>339.27437313678098</v>
      </c>
      <c r="BU121">
        <v>331.89744459880501</v>
      </c>
      <c r="BV121">
        <v>335.19919848376702</v>
      </c>
      <c r="BW121">
        <v>345.50046985854698</v>
      </c>
      <c r="BX121">
        <v>338.88948388225498</v>
      </c>
      <c r="BY121">
        <v>342.73342842789401</v>
      </c>
      <c r="BZ121">
        <v>347.40280292108702</v>
      </c>
      <c r="CA121">
        <v>348.69070799571102</v>
      </c>
      <c r="CB121">
        <v>349.39469398892197</v>
      </c>
      <c r="CC121">
        <v>350.52249301903498</v>
      </c>
      <c r="CD121">
        <v>359.440500722651</v>
      </c>
    </row>
    <row r="122" spans="1:82" x14ac:dyDescent="0.25">
      <c r="A122">
        <v>28.838451268357801</v>
      </c>
      <c r="B122">
        <v>347.63118018352799</v>
      </c>
      <c r="C122">
        <v>357.47044742614599</v>
      </c>
      <c r="D122">
        <v>348.87454509080601</v>
      </c>
      <c r="E122">
        <v>347.80993005479502</v>
      </c>
      <c r="F122">
        <v>351.76395653648501</v>
      </c>
      <c r="G122">
        <v>352.22628176062</v>
      </c>
      <c r="H122">
        <v>342.57583734952698</v>
      </c>
      <c r="I122">
        <v>350.42386113314899</v>
      </c>
      <c r="J122">
        <v>351.48146623303103</v>
      </c>
      <c r="K122">
        <v>357.81174990016302</v>
      </c>
      <c r="L122">
        <v>347.035393110516</v>
      </c>
      <c r="M122">
        <v>337.52357039033802</v>
      </c>
      <c r="N122">
        <v>346.62375482645098</v>
      </c>
      <c r="O122">
        <v>330.286021906732</v>
      </c>
      <c r="P122">
        <v>342.81432566529298</v>
      </c>
      <c r="Q122">
        <v>342.95299066348201</v>
      </c>
      <c r="R122">
        <v>343.78010039064299</v>
      </c>
      <c r="S122">
        <v>337.01242388667799</v>
      </c>
      <c r="T122">
        <v>337.15112405059199</v>
      </c>
      <c r="U122">
        <v>333.75426457726797</v>
      </c>
      <c r="V122">
        <v>336.82053607421398</v>
      </c>
      <c r="W122">
        <v>337.07647883242902</v>
      </c>
      <c r="X122">
        <v>328.40448922893802</v>
      </c>
      <c r="Y122">
        <v>344.13216573754801</v>
      </c>
      <c r="Z122">
        <v>333.35223822308802</v>
      </c>
      <c r="AA122">
        <v>336.59229084843997</v>
      </c>
      <c r="AB122">
        <v>325.25054846815198</v>
      </c>
      <c r="AC122">
        <v>342.41771960429202</v>
      </c>
      <c r="AD122">
        <v>344.98044952306799</v>
      </c>
      <c r="AE122">
        <v>346.37550874167999</v>
      </c>
      <c r="AF122">
        <v>344.59683566647999</v>
      </c>
      <c r="AG122">
        <v>345.22953424474798</v>
      </c>
      <c r="AH122">
        <v>327.19620502817497</v>
      </c>
      <c r="AI122">
        <v>331.75158490137397</v>
      </c>
      <c r="AJ122">
        <v>330.714980882178</v>
      </c>
      <c r="AK122">
        <v>335.64117457778002</v>
      </c>
      <c r="AL122">
        <v>344.76306718606997</v>
      </c>
      <c r="AM122">
        <v>337.64789679203898</v>
      </c>
      <c r="AN122">
        <v>344.24904725443997</v>
      </c>
      <c r="AO122">
        <v>343.28551201817601</v>
      </c>
      <c r="AP122">
        <v>344.27094905377402</v>
      </c>
      <c r="AQ122">
        <v>342.60912108847702</v>
      </c>
      <c r="AR122">
        <v>342.719282733819</v>
      </c>
      <c r="AS122">
        <v>332.00642167678097</v>
      </c>
      <c r="AT122">
        <v>342.66202477850698</v>
      </c>
      <c r="AU122">
        <v>337.42263080642999</v>
      </c>
      <c r="AV122">
        <v>346.078548774821</v>
      </c>
      <c r="AW122">
        <v>348.79952504531798</v>
      </c>
      <c r="AX122">
        <v>334.91149088028402</v>
      </c>
      <c r="AY122">
        <v>341.31585005509999</v>
      </c>
      <c r="AZ122">
        <v>340.89923514841399</v>
      </c>
      <c r="BA122">
        <v>343.32672628854402</v>
      </c>
      <c r="BB122">
        <v>336.50623029837999</v>
      </c>
      <c r="BC122">
        <v>342.81735578465401</v>
      </c>
      <c r="BD122">
        <v>342.54587467757</v>
      </c>
      <c r="BE122">
        <v>341.02317866583701</v>
      </c>
      <c r="BF122">
        <v>329.59241955849802</v>
      </c>
      <c r="BG122">
        <v>340.495043356986</v>
      </c>
      <c r="BH122">
        <v>344.30886645315701</v>
      </c>
      <c r="BI122">
        <v>345.436226369194</v>
      </c>
      <c r="BJ122">
        <v>343.80514030933</v>
      </c>
      <c r="BK122">
        <v>337.60142424540402</v>
      </c>
      <c r="BL122">
        <v>336.40203956116602</v>
      </c>
      <c r="BM122">
        <v>329.790719819098</v>
      </c>
      <c r="BN122">
        <v>334.75106857929802</v>
      </c>
      <c r="BO122">
        <v>339.91999915899999</v>
      </c>
      <c r="BP122">
        <v>337.31738977450402</v>
      </c>
      <c r="BQ122">
        <v>334.01929453782299</v>
      </c>
      <c r="BR122">
        <v>339.018805701536</v>
      </c>
      <c r="BS122">
        <v>338.87515000258799</v>
      </c>
      <c r="BT122">
        <v>337.13756299527802</v>
      </c>
      <c r="BU122">
        <v>331.85722798216301</v>
      </c>
      <c r="BV122">
        <v>339.55743441265503</v>
      </c>
      <c r="BW122">
        <v>349.43049542209002</v>
      </c>
      <c r="BX122">
        <v>339.516473289163</v>
      </c>
      <c r="BY122">
        <v>348.90386313090403</v>
      </c>
      <c r="BZ122">
        <v>345.16937120804602</v>
      </c>
      <c r="CA122">
        <v>345.92413704814697</v>
      </c>
      <c r="CB122">
        <v>350.55730886875699</v>
      </c>
      <c r="CC122">
        <v>344.02544841227598</v>
      </c>
      <c r="CD122">
        <v>354.622290091666</v>
      </c>
    </row>
    <row r="123" spans="1:82" x14ac:dyDescent="0.25">
      <c r="A123">
        <v>29.078771695594099</v>
      </c>
      <c r="B123">
        <v>348.68650677697298</v>
      </c>
      <c r="C123">
        <v>356.29009338645602</v>
      </c>
      <c r="D123">
        <v>349.882116222999</v>
      </c>
      <c r="E123">
        <v>349.01323197448897</v>
      </c>
      <c r="F123">
        <v>352.54936310218102</v>
      </c>
      <c r="G123">
        <v>351.69816972803301</v>
      </c>
      <c r="H123">
        <v>345.82541339902201</v>
      </c>
      <c r="I123">
        <v>351.04202302070001</v>
      </c>
      <c r="J123">
        <v>351.70652021830102</v>
      </c>
      <c r="K123">
        <v>356.84277458643299</v>
      </c>
      <c r="L123">
        <v>344.02004223683502</v>
      </c>
      <c r="M123">
        <v>337.354633919984</v>
      </c>
      <c r="N123">
        <v>346.50040134567701</v>
      </c>
      <c r="O123">
        <v>330.45475474493497</v>
      </c>
      <c r="P123">
        <v>339.18707223872201</v>
      </c>
      <c r="Q123">
        <v>342.73142549261797</v>
      </c>
      <c r="R123">
        <v>342.41035258667</v>
      </c>
      <c r="S123">
        <v>334.31840594840401</v>
      </c>
      <c r="T123">
        <v>338.17129428315599</v>
      </c>
      <c r="U123">
        <v>332.66431850312699</v>
      </c>
      <c r="V123">
        <v>335.959774113614</v>
      </c>
      <c r="W123">
        <v>335.76517949365302</v>
      </c>
      <c r="X123">
        <v>328.704971138188</v>
      </c>
      <c r="Y123">
        <v>345.18184312726902</v>
      </c>
      <c r="Z123">
        <v>332.81243066078798</v>
      </c>
      <c r="AA123">
        <v>336.11428398136297</v>
      </c>
      <c r="AB123">
        <v>326.188439554924</v>
      </c>
      <c r="AC123">
        <v>340.84659201699901</v>
      </c>
      <c r="AD123">
        <v>344.636440153092</v>
      </c>
      <c r="AE123">
        <v>343.97054623268701</v>
      </c>
      <c r="AF123">
        <v>344.33100449147798</v>
      </c>
      <c r="AG123">
        <v>344.36898936072299</v>
      </c>
      <c r="AH123">
        <v>329.64493392494802</v>
      </c>
      <c r="AI123">
        <v>331.28799592523001</v>
      </c>
      <c r="AJ123">
        <v>329.91618502446602</v>
      </c>
      <c r="AK123">
        <v>335.986848694809</v>
      </c>
      <c r="AL123">
        <v>346.60887462206898</v>
      </c>
      <c r="AM123">
        <v>338.35211217669701</v>
      </c>
      <c r="AN123">
        <v>343.83704686781101</v>
      </c>
      <c r="AO123">
        <v>345.04709819416502</v>
      </c>
      <c r="AP123">
        <v>343.72326037510902</v>
      </c>
      <c r="AQ123">
        <v>343.09816121225799</v>
      </c>
      <c r="AR123">
        <v>343.89007106268099</v>
      </c>
      <c r="AS123">
        <v>334.07680569500297</v>
      </c>
      <c r="AT123">
        <v>343.73433281609402</v>
      </c>
      <c r="AU123">
        <v>336.72936845810199</v>
      </c>
      <c r="AV123">
        <v>343.70671513430699</v>
      </c>
      <c r="AW123">
        <v>349.83287582916302</v>
      </c>
      <c r="AX123">
        <v>336.14151637644801</v>
      </c>
      <c r="AY123">
        <v>342.96712619448402</v>
      </c>
      <c r="AZ123">
        <v>340.73038042929699</v>
      </c>
      <c r="BA123">
        <v>342.99719206729498</v>
      </c>
      <c r="BB123">
        <v>337.33942069794199</v>
      </c>
      <c r="BC123">
        <v>342.39550900109799</v>
      </c>
      <c r="BD123">
        <v>340.85819027913402</v>
      </c>
      <c r="BE123">
        <v>339.72558640188402</v>
      </c>
      <c r="BF123">
        <v>330.81424413732299</v>
      </c>
      <c r="BG123">
        <v>342.75841274976398</v>
      </c>
      <c r="BH123">
        <v>344.49137565245098</v>
      </c>
      <c r="BI123">
        <v>343.19122478418899</v>
      </c>
      <c r="BJ123">
        <v>344.01328498243498</v>
      </c>
      <c r="BK123">
        <v>338.91565144788501</v>
      </c>
      <c r="BL123">
        <v>334.823592354798</v>
      </c>
      <c r="BM123">
        <v>328.18939085627198</v>
      </c>
      <c r="BN123">
        <v>336.192368224527</v>
      </c>
      <c r="BO123">
        <v>338.69406025908802</v>
      </c>
      <c r="BP123">
        <v>338.67005332305303</v>
      </c>
      <c r="BQ123">
        <v>335.00218535686702</v>
      </c>
      <c r="BR123">
        <v>339.124630104196</v>
      </c>
      <c r="BS123">
        <v>340.05947379998099</v>
      </c>
      <c r="BT123">
        <v>337.11814502434601</v>
      </c>
      <c r="BU123">
        <v>333.71477399215797</v>
      </c>
      <c r="BV123">
        <v>340.29548684500497</v>
      </c>
      <c r="BW123">
        <v>350.58366187888402</v>
      </c>
      <c r="BX123">
        <v>342.05532073645202</v>
      </c>
      <c r="BY123">
        <v>349.14507223468098</v>
      </c>
      <c r="BZ123">
        <v>343.77967125851899</v>
      </c>
      <c r="CA123">
        <v>345.28919287602702</v>
      </c>
      <c r="CB123">
        <v>350.41016168077601</v>
      </c>
      <c r="CC123">
        <v>339.96714743160601</v>
      </c>
      <c r="CD123">
        <v>354.94392726215699</v>
      </c>
    </row>
    <row r="124" spans="1:82" x14ac:dyDescent="0.25">
      <c r="A124">
        <v>29.319092122830401</v>
      </c>
      <c r="B124">
        <v>352.41911777924298</v>
      </c>
      <c r="C124">
        <v>355.41059967301601</v>
      </c>
      <c r="D124">
        <v>346.27962285386798</v>
      </c>
      <c r="E124">
        <v>348.46084219274201</v>
      </c>
      <c r="F124">
        <v>353.90242601618701</v>
      </c>
      <c r="G124">
        <v>354.09812092721398</v>
      </c>
      <c r="H124">
        <v>351.945553152343</v>
      </c>
      <c r="I124">
        <v>356.86189106612301</v>
      </c>
      <c r="J124">
        <v>342.56933782775798</v>
      </c>
      <c r="K124">
        <v>346.66239618291797</v>
      </c>
      <c r="L124">
        <v>337.39470740178598</v>
      </c>
      <c r="M124">
        <v>339.41812145232302</v>
      </c>
      <c r="N124">
        <v>344.14700625872302</v>
      </c>
      <c r="O124">
        <v>333.96950257553101</v>
      </c>
      <c r="P124">
        <v>334.36904187659798</v>
      </c>
      <c r="Q124">
        <v>340.29023910398502</v>
      </c>
      <c r="R124">
        <v>342.12863429109899</v>
      </c>
      <c r="S124">
        <v>337.95894304767501</v>
      </c>
      <c r="T124">
        <v>336.02935088371999</v>
      </c>
      <c r="U124">
        <v>329.088018267471</v>
      </c>
      <c r="V124">
        <v>335.93806063314997</v>
      </c>
      <c r="W124">
        <v>330.61305020426101</v>
      </c>
      <c r="X124">
        <v>330.99756829843699</v>
      </c>
      <c r="Y124">
        <v>345.60640050447302</v>
      </c>
      <c r="Z124">
        <v>332.25984491185301</v>
      </c>
      <c r="AA124">
        <v>335.43670818542103</v>
      </c>
      <c r="AB124">
        <v>326.75068849391198</v>
      </c>
      <c r="AC124">
        <v>343.92345003859703</v>
      </c>
      <c r="AD124">
        <v>346.88521131060497</v>
      </c>
      <c r="AE124">
        <v>334.60404237555002</v>
      </c>
      <c r="AF124">
        <v>343.91890386221598</v>
      </c>
      <c r="AG124">
        <v>348.00229876464402</v>
      </c>
      <c r="AH124">
        <v>334.14893863918502</v>
      </c>
      <c r="AI124">
        <v>332.04821126177302</v>
      </c>
      <c r="AJ124">
        <v>331.56977573578303</v>
      </c>
      <c r="AK124">
        <v>336.80246833149698</v>
      </c>
      <c r="AL124">
        <v>347.828354914724</v>
      </c>
      <c r="AM124">
        <v>336.91920143097798</v>
      </c>
      <c r="AN124">
        <v>344.64862877099301</v>
      </c>
      <c r="AO124">
        <v>348.87609031494497</v>
      </c>
      <c r="AP124">
        <v>345.27664686012002</v>
      </c>
      <c r="AQ124">
        <v>340.86063867700801</v>
      </c>
      <c r="AR124">
        <v>339.96912362633202</v>
      </c>
      <c r="AS124">
        <v>339.48945913514501</v>
      </c>
      <c r="AT124">
        <v>344.12127060153199</v>
      </c>
      <c r="AU124">
        <v>335.640698649483</v>
      </c>
      <c r="AV124">
        <v>346.36803474379599</v>
      </c>
      <c r="AW124">
        <v>350.11987485869702</v>
      </c>
      <c r="AX124">
        <v>345.566850401605</v>
      </c>
      <c r="AY124">
        <v>343.74482833877403</v>
      </c>
      <c r="AZ124">
        <v>336.64993991667899</v>
      </c>
      <c r="BA124">
        <v>343.84106729419398</v>
      </c>
      <c r="BB124">
        <v>340.12391805758199</v>
      </c>
      <c r="BC124">
        <v>346.161562587893</v>
      </c>
      <c r="BD124">
        <v>336.92229227888402</v>
      </c>
      <c r="BE124">
        <v>339.68968622234399</v>
      </c>
      <c r="BF124">
        <v>334.83399296060497</v>
      </c>
      <c r="BG124">
        <v>343.47611553613598</v>
      </c>
      <c r="BH124">
        <v>345.03888865257898</v>
      </c>
      <c r="BI124">
        <v>337.78912397817601</v>
      </c>
      <c r="BJ124">
        <v>339.62844554078998</v>
      </c>
      <c r="BK124">
        <v>342.00365210991799</v>
      </c>
      <c r="BL124">
        <v>332.174420548434</v>
      </c>
      <c r="BM124">
        <v>324.62052346314402</v>
      </c>
      <c r="BN124">
        <v>340.00108159621198</v>
      </c>
      <c r="BO124">
        <v>339.63948553534402</v>
      </c>
      <c r="BP124">
        <v>336.57167353037198</v>
      </c>
      <c r="BQ124">
        <v>339.10428883766502</v>
      </c>
      <c r="BR124">
        <v>337.85520185224902</v>
      </c>
      <c r="BS124">
        <v>341.74431965919302</v>
      </c>
      <c r="BT124">
        <v>335.27990146050502</v>
      </c>
      <c r="BU124">
        <v>333.29881512160898</v>
      </c>
      <c r="BV124">
        <v>339.50403928190599</v>
      </c>
      <c r="BW124">
        <v>354.25791571403897</v>
      </c>
      <c r="BX124">
        <v>346.10227424672598</v>
      </c>
      <c r="BY124">
        <v>347.817809501314</v>
      </c>
      <c r="BZ124">
        <v>339.60259311257403</v>
      </c>
      <c r="CA124">
        <v>343.71878021060201</v>
      </c>
      <c r="CB124">
        <v>355.57368509667998</v>
      </c>
      <c r="CC124">
        <v>337.22204648457</v>
      </c>
      <c r="CD124">
        <v>352.05126222421899</v>
      </c>
    </row>
    <row r="125" spans="1:82" x14ac:dyDescent="0.25">
      <c r="A125">
        <v>29.5594125500667</v>
      </c>
      <c r="B125">
        <v>353.09455589513198</v>
      </c>
      <c r="C125">
        <v>355.26609543336298</v>
      </c>
      <c r="D125">
        <v>343.62076752118998</v>
      </c>
      <c r="E125">
        <v>349.05828007512503</v>
      </c>
      <c r="F125">
        <v>352.09304310176702</v>
      </c>
      <c r="G125">
        <v>354.71982676441098</v>
      </c>
      <c r="H125">
        <v>353.36961051140099</v>
      </c>
      <c r="I125">
        <v>358.05138106534503</v>
      </c>
      <c r="J125">
        <v>342.25275442792997</v>
      </c>
      <c r="K125">
        <v>343.46618975958103</v>
      </c>
      <c r="L125">
        <v>335.03722955816698</v>
      </c>
      <c r="M125">
        <v>339.33427336173497</v>
      </c>
      <c r="N125">
        <v>344.67639351342501</v>
      </c>
      <c r="O125">
        <v>333.02438194253801</v>
      </c>
      <c r="P125">
        <v>335.211976069846</v>
      </c>
      <c r="Q125">
        <v>340.60106400641598</v>
      </c>
      <c r="R125">
        <v>341.53716715238801</v>
      </c>
      <c r="S125">
        <v>340.54157162868501</v>
      </c>
      <c r="T125">
        <v>336.154477150932</v>
      </c>
      <c r="U125">
        <v>329.86727239365899</v>
      </c>
      <c r="V125">
        <v>335.784526461528</v>
      </c>
      <c r="W125">
        <v>332.89223820217001</v>
      </c>
      <c r="X125">
        <v>330.90005642996101</v>
      </c>
      <c r="Y125">
        <v>342.66095365523103</v>
      </c>
      <c r="Z125">
        <v>333.56694342666901</v>
      </c>
      <c r="AA125">
        <v>335.68960300935402</v>
      </c>
      <c r="AB125">
        <v>327.95430145111601</v>
      </c>
      <c r="AC125">
        <v>345.15982974523001</v>
      </c>
      <c r="AD125">
        <v>345.29010935221999</v>
      </c>
      <c r="AE125">
        <v>331.547356465863</v>
      </c>
      <c r="AF125">
        <v>344.91402754548102</v>
      </c>
      <c r="AG125">
        <v>349.17646438266001</v>
      </c>
      <c r="AH125">
        <v>334.156696357935</v>
      </c>
      <c r="AI125">
        <v>333.57490236719099</v>
      </c>
      <c r="AJ125">
        <v>328.69176836410202</v>
      </c>
      <c r="AK125">
        <v>335.845926343619</v>
      </c>
      <c r="AL125">
        <v>344.979224190595</v>
      </c>
      <c r="AM125">
        <v>338.70066396993099</v>
      </c>
      <c r="AN125">
        <v>344.97191108358197</v>
      </c>
      <c r="AO125">
        <v>348.69560047393901</v>
      </c>
      <c r="AP125">
        <v>344.54874098789901</v>
      </c>
      <c r="AQ125">
        <v>340.81704452257702</v>
      </c>
      <c r="AR125">
        <v>338.80089962790902</v>
      </c>
      <c r="AS125">
        <v>338.28885475768999</v>
      </c>
      <c r="AT125">
        <v>345.780232914115</v>
      </c>
      <c r="AU125">
        <v>334.80364879572898</v>
      </c>
      <c r="AV125">
        <v>345.86927255626199</v>
      </c>
      <c r="AW125">
        <v>350.37591910829099</v>
      </c>
      <c r="AX125">
        <v>344.57571786565899</v>
      </c>
      <c r="AY125">
        <v>341.91332822205902</v>
      </c>
      <c r="AZ125">
        <v>335.88545108876798</v>
      </c>
      <c r="BA125">
        <v>344.15840975267997</v>
      </c>
      <c r="BB125">
        <v>341.111556495549</v>
      </c>
      <c r="BC125">
        <v>344.30095877232299</v>
      </c>
      <c r="BD125">
        <v>334.84530629338099</v>
      </c>
      <c r="BE125">
        <v>341.81109460181398</v>
      </c>
      <c r="BF125">
        <v>334.364478748034</v>
      </c>
      <c r="BG125">
        <v>344.17624876168998</v>
      </c>
      <c r="BH125">
        <v>345.56257517614301</v>
      </c>
      <c r="BI125">
        <v>336.13561352879998</v>
      </c>
      <c r="BJ125">
        <v>337.27393468743702</v>
      </c>
      <c r="BK125">
        <v>342.17298652677601</v>
      </c>
      <c r="BL125">
        <v>330.83379415885702</v>
      </c>
      <c r="BM125">
        <v>325.27101239083402</v>
      </c>
      <c r="BN125">
        <v>340.58080267012599</v>
      </c>
      <c r="BO125">
        <v>340.69093331482497</v>
      </c>
      <c r="BP125">
        <v>334.54860668757198</v>
      </c>
      <c r="BQ125">
        <v>338.19673116888703</v>
      </c>
      <c r="BR125">
        <v>335.84327308166399</v>
      </c>
      <c r="BS125">
        <v>338.71504343198802</v>
      </c>
      <c r="BT125">
        <v>333.63839470802202</v>
      </c>
      <c r="BU125">
        <v>333.55260011764</v>
      </c>
      <c r="BV125">
        <v>339.40903533410199</v>
      </c>
      <c r="BW125">
        <v>355.40781157703799</v>
      </c>
      <c r="BX125">
        <v>348.05932512237098</v>
      </c>
      <c r="BY125">
        <v>351.60821676790499</v>
      </c>
      <c r="BZ125">
        <v>340.06388212582402</v>
      </c>
      <c r="CA125">
        <v>342.76046168788599</v>
      </c>
      <c r="CB125">
        <v>357.14834225392701</v>
      </c>
      <c r="CC125">
        <v>338.606107188637</v>
      </c>
      <c r="CD125">
        <v>350.52874040074403</v>
      </c>
    </row>
    <row r="126" spans="1:82" x14ac:dyDescent="0.25">
      <c r="A126">
        <v>29.799732977303002</v>
      </c>
      <c r="B126">
        <v>351.49478569249197</v>
      </c>
      <c r="C126">
        <v>356.37193316574201</v>
      </c>
      <c r="D126">
        <v>342.22502127393602</v>
      </c>
      <c r="E126">
        <v>343.41886879694499</v>
      </c>
      <c r="F126">
        <v>346.59483292701998</v>
      </c>
      <c r="G126">
        <v>355.656726761436</v>
      </c>
      <c r="H126">
        <v>350.728937011016</v>
      </c>
      <c r="I126">
        <v>357.89130473906999</v>
      </c>
      <c r="J126">
        <v>340.59728531477299</v>
      </c>
      <c r="K126">
        <v>339.59563088497998</v>
      </c>
      <c r="L126">
        <v>331.17272816705201</v>
      </c>
      <c r="M126">
        <v>334.82625880747298</v>
      </c>
      <c r="N126">
        <v>349.09269243669797</v>
      </c>
      <c r="O126">
        <v>330.08907536420998</v>
      </c>
      <c r="P126">
        <v>336.19047909150697</v>
      </c>
      <c r="Q126">
        <v>344.97514539999298</v>
      </c>
      <c r="R126">
        <v>338.75650671493099</v>
      </c>
      <c r="S126">
        <v>337.78449432636597</v>
      </c>
      <c r="T126">
        <v>337.15562832465997</v>
      </c>
      <c r="U126">
        <v>329.70104925999101</v>
      </c>
      <c r="V126">
        <v>334.06239131285298</v>
      </c>
      <c r="W126">
        <v>335.16352371744199</v>
      </c>
      <c r="X126">
        <v>328.913038326839</v>
      </c>
      <c r="Y126">
        <v>336.25951620216398</v>
      </c>
      <c r="Z126">
        <v>331.89807640904399</v>
      </c>
      <c r="AA126">
        <v>329.10745923365698</v>
      </c>
      <c r="AB126">
        <v>325.76480925327701</v>
      </c>
      <c r="AC126">
        <v>345.77226441345198</v>
      </c>
      <c r="AD126">
        <v>347.72288087683</v>
      </c>
      <c r="AE126">
        <v>324.645568116297</v>
      </c>
      <c r="AF126">
        <v>343.915110931828</v>
      </c>
      <c r="AG126">
        <v>344.392072040176</v>
      </c>
      <c r="AH126">
        <v>337.05989070634098</v>
      </c>
      <c r="AI126">
        <v>335.79817641237003</v>
      </c>
      <c r="AJ126">
        <v>323.78167543273099</v>
      </c>
      <c r="AK126">
        <v>335.250170412057</v>
      </c>
      <c r="AL126">
        <v>343.60974866763399</v>
      </c>
      <c r="AM126">
        <v>337.57512692454401</v>
      </c>
      <c r="AN126">
        <v>342.95661457731001</v>
      </c>
      <c r="AO126">
        <v>347.123434209013</v>
      </c>
      <c r="AP126">
        <v>348.76755509057199</v>
      </c>
      <c r="AQ126">
        <v>339.89797232112602</v>
      </c>
      <c r="AR126">
        <v>341.57818106752501</v>
      </c>
      <c r="AS126">
        <v>338.83341649998903</v>
      </c>
      <c r="AT126">
        <v>343.10001693021297</v>
      </c>
      <c r="AU126">
        <v>337.27881225886301</v>
      </c>
      <c r="AV126">
        <v>342.205299197751</v>
      </c>
      <c r="AW126">
        <v>347.49128422167399</v>
      </c>
      <c r="AX126">
        <v>345.33159583380802</v>
      </c>
      <c r="AY126">
        <v>343.96793874731401</v>
      </c>
      <c r="AZ126">
        <v>338.38884663724798</v>
      </c>
      <c r="BA126">
        <v>338.65534758520198</v>
      </c>
      <c r="BB126">
        <v>340.90880818338701</v>
      </c>
      <c r="BC126">
        <v>345.18306734008502</v>
      </c>
      <c r="BD126">
        <v>335.38203156894502</v>
      </c>
      <c r="BE126">
        <v>341.36462432571801</v>
      </c>
      <c r="BF126">
        <v>335.13955259736503</v>
      </c>
      <c r="BG126">
        <v>346.63145583763702</v>
      </c>
      <c r="BH126">
        <v>344.49990699986301</v>
      </c>
      <c r="BI126">
        <v>336.539903192569</v>
      </c>
      <c r="BJ126">
        <v>337.65827476870999</v>
      </c>
      <c r="BK126">
        <v>339.60482813658803</v>
      </c>
      <c r="BL126">
        <v>328.59392999880998</v>
      </c>
      <c r="BM126">
        <v>325.18183784723499</v>
      </c>
      <c r="BN126">
        <v>342.38600475074901</v>
      </c>
      <c r="BO126">
        <v>337.70488555235698</v>
      </c>
      <c r="BP126">
        <v>333.858671315018</v>
      </c>
      <c r="BQ126">
        <v>338.66334678636798</v>
      </c>
      <c r="BR126">
        <v>336.31100006028402</v>
      </c>
      <c r="BS126">
        <v>336.88557386673602</v>
      </c>
      <c r="BT126">
        <v>336.47808771339299</v>
      </c>
      <c r="BU126">
        <v>330.27985935019501</v>
      </c>
      <c r="BV126">
        <v>337.67889931745901</v>
      </c>
      <c r="BW126">
        <v>354.69927185495402</v>
      </c>
      <c r="BX126">
        <v>349.21738403111601</v>
      </c>
      <c r="BY126">
        <v>354.45363400578299</v>
      </c>
      <c r="BZ126">
        <v>339.56066938874102</v>
      </c>
      <c r="CA126">
        <v>341.59392868186001</v>
      </c>
      <c r="CB126">
        <v>353.56266192810801</v>
      </c>
      <c r="CC126">
        <v>335.810836889298</v>
      </c>
      <c r="CD126">
        <v>350.41295891520298</v>
      </c>
    </row>
    <row r="127" spans="1:82" x14ac:dyDescent="0.25">
      <c r="A127">
        <v>30.0400534045393</v>
      </c>
      <c r="B127">
        <v>350.41889728980101</v>
      </c>
      <c r="C127">
        <v>354.40740013534997</v>
      </c>
      <c r="D127">
        <v>340.06868597270801</v>
      </c>
      <c r="E127">
        <v>340.10911644279099</v>
      </c>
      <c r="F127">
        <v>342.65844801874698</v>
      </c>
      <c r="G127">
        <v>355.38325874402898</v>
      </c>
      <c r="H127">
        <v>353.922501015553</v>
      </c>
      <c r="I127">
        <v>353.51574018521802</v>
      </c>
      <c r="J127">
        <v>340.68378784218999</v>
      </c>
      <c r="K127">
        <v>338.92859715724001</v>
      </c>
      <c r="L127">
        <v>327.23182548718103</v>
      </c>
      <c r="M127">
        <v>335.16757282063401</v>
      </c>
      <c r="N127">
        <v>348.355696105829</v>
      </c>
      <c r="O127">
        <v>331.89917580525503</v>
      </c>
      <c r="P127">
        <v>334.73916037783403</v>
      </c>
      <c r="Q127">
        <v>346.701516451001</v>
      </c>
      <c r="R127">
        <v>336.52388254496702</v>
      </c>
      <c r="S127">
        <v>337.95224734389001</v>
      </c>
      <c r="T127">
        <v>338.99100205304802</v>
      </c>
      <c r="U127">
        <v>329.25390066386097</v>
      </c>
      <c r="V127">
        <v>332.338943984293</v>
      </c>
      <c r="W127">
        <v>336.543929466392</v>
      </c>
      <c r="X127">
        <v>333.573721377504</v>
      </c>
      <c r="Y127">
        <v>335.794003534708</v>
      </c>
      <c r="Z127">
        <v>333.758543509454</v>
      </c>
      <c r="AA127">
        <v>328.66552425204299</v>
      </c>
      <c r="AB127">
        <v>326.778864593214</v>
      </c>
      <c r="AC127">
        <v>344.90343232674002</v>
      </c>
      <c r="AD127">
        <v>346.77487828588102</v>
      </c>
      <c r="AE127">
        <v>323.61081960362799</v>
      </c>
      <c r="AF127">
        <v>346.10793756345601</v>
      </c>
      <c r="AG127">
        <v>342.90845283448101</v>
      </c>
      <c r="AH127">
        <v>337.90716735967197</v>
      </c>
      <c r="AI127">
        <v>335.63112852536102</v>
      </c>
      <c r="AJ127">
        <v>326.66467186544003</v>
      </c>
      <c r="AK127">
        <v>336.28667841630499</v>
      </c>
      <c r="AL127">
        <v>343.22450086673899</v>
      </c>
      <c r="AM127">
        <v>333.08438344525899</v>
      </c>
      <c r="AN127">
        <v>338.63238634872801</v>
      </c>
      <c r="AO127">
        <v>346.34402357316202</v>
      </c>
      <c r="AP127">
        <v>347.26189982347103</v>
      </c>
      <c r="AQ127">
        <v>340.71502037187503</v>
      </c>
      <c r="AR127">
        <v>343.15903164133499</v>
      </c>
      <c r="AS127">
        <v>339.85267721667401</v>
      </c>
      <c r="AT127">
        <v>342.43571334023301</v>
      </c>
      <c r="AU127">
        <v>337.796089931957</v>
      </c>
      <c r="AV127">
        <v>343.82257207228503</v>
      </c>
      <c r="AW127">
        <v>348.771711777174</v>
      </c>
      <c r="AX127">
        <v>342.97640496489998</v>
      </c>
      <c r="AY127">
        <v>345.65790583335502</v>
      </c>
      <c r="AZ127">
        <v>340.48059496026798</v>
      </c>
      <c r="BA127">
        <v>335.937007060555</v>
      </c>
      <c r="BB127">
        <v>339.32370681273397</v>
      </c>
      <c r="BC127">
        <v>340.713929511049</v>
      </c>
      <c r="BD127">
        <v>337.43654930774801</v>
      </c>
      <c r="BE127">
        <v>341.20757163815</v>
      </c>
      <c r="BF127">
        <v>335.75199890082803</v>
      </c>
      <c r="BG127">
        <v>350.33117672688002</v>
      </c>
      <c r="BH127">
        <v>341.18673437752602</v>
      </c>
      <c r="BI127">
        <v>333.23570139665202</v>
      </c>
      <c r="BJ127">
        <v>335.77295614862197</v>
      </c>
      <c r="BK127">
        <v>337.97176277424899</v>
      </c>
      <c r="BL127">
        <v>327.003714581753</v>
      </c>
      <c r="BM127">
        <v>324.73400802015902</v>
      </c>
      <c r="BN127">
        <v>339.452275717178</v>
      </c>
      <c r="BO127">
        <v>338.82162577657601</v>
      </c>
      <c r="BP127">
        <v>333.348194684482</v>
      </c>
      <c r="BQ127">
        <v>337.51482333514298</v>
      </c>
      <c r="BR127">
        <v>337.87498427642703</v>
      </c>
      <c r="BS127">
        <v>334.31555180305003</v>
      </c>
      <c r="BT127">
        <v>335.49500778657102</v>
      </c>
      <c r="BU127">
        <v>327.51523663007703</v>
      </c>
      <c r="BV127">
        <v>338.49174156257902</v>
      </c>
      <c r="BW127">
        <v>354.88075205532601</v>
      </c>
      <c r="BX127">
        <v>347.62140537408499</v>
      </c>
      <c r="BY127">
        <v>355.991369703006</v>
      </c>
      <c r="BZ127">
        <v>338.92963710820101</v>
      </c>
      <c r="CA127">
        <v>344.851187279979</v>
      </c>
      <c r="CB127">
        <v>353.820332951105</v>
      </c>
      <c r="CC127">
        <v>333.58809974837402</v>
      </c>
      <c r="CD127">
        <v>346.29315782096899</v>
      </c>
    </row>
    <row r="128" spans="1:82" x14ac:dyDescent="0.25">
      <c r="A128">
        <v>30.280373831775702</v>
      </c>
      <c r="B128">
        <v>349.12016081012001</v>
      </c>
      <c r="C128">
        <v>353.04461323286</v>
      </c>
      <c r="D128">
        <v>339.505276792948</v>
      </c>
      <c r="E128">
        <v>338.68410346297497</v>
      </c>
      <c r="F128">
        <v>341.17457207608197</v>
      </c>
      <c r="G128">
        <v>357.68169074160198</v>
      </c>
      <c r="H128">
        <v>351.56696032948503</v>
      </c>
      <c r="I128">
        <v>352.24229143728797</v>
      </c>
      <c r="J128">
        <v>345.52307412527301</v>
      </c>
      <c r="K128">
        <v>338.31157796833003</v>
      </c>
      <c r="L128">
        <v>331.633859008613</v>
      </c>
      <c r="M128">
        <v>335.82253386802802</v>
      </c>
      <c r="N128">
        <v>351.47329580096601</v>
      </c>
      <c r="O128">
        <v>338.401642942585</v>
      </c>
      <c r="P128">
        <v>332.37481559878802</v>
      </c>
      <c r="Q128">
        <v>338.72785608163099</v>
      </c>
      <c r="R128">
        <v>338.675762790541</v>
      </c>
      <c r="S128">
        <v>339.31714837523202</v>
      </c>
      <c r="T128">
        <v>335.10648723565998</v>
      </c>
      <c r="U128">
        <v>330.62571968643402</v>
      </c>
      <c r="V128">
        <v>332.54291884283901</v>
      </c>
      <c r="W128">
        <v>338.22026985047501</v>
      </c>
      <c r="X128">
        <v>334.76293897463501</v>
      </c>
      <c r="Y128">
        <v>333.534159746233</v>
      </c>
      <c r="Z128">
        <v>331.67008774791901</v>
      </c>
      <c r="AA128">
        <v>333.05197138152198</v>
      </c>
      <c r="AB128">
        <v>327.62646498595598</v>
      </c>
      <c r="AC128">
        <v>343.03222010347702</v>
      </c>
      <c r="AD128">
        <v>338.90892632323897</v>
      </c>
      <c r="AE128">
        <v>327.70109315866</v>
      </c>
      <c r="AF128">
        <v>348.61622300571099</v>
      </c>
      <c r="AG128">
        <v>343.97926630551501</v>
      </c>
      <c r="AH128">
        <v>334.610465928922</v>
      </c>
      <c r="AI128">
        <v>335.76082122318701</v>
      </c>
      <c r="AJ128">
        <v>331.03800706414899</v>
      </c>
      <c r="AK128">
        <v>335.83832269686098</v>
      </c>
      <c r="AL128">
        <v>339.39259028216298</v>
      </c>
      <c r="AM128">
        <v>327.157134105154</v>
      </c>
      <c r="AN128">
        <v>338.08402782664899</v>
      </c>
      <c r="AO128">
        <v>344.30737501437198</v>
      </c>
      <c r="AP128">
        <v>343.57762672779</v>
      </c>
      <c r="AQ128">
        <v>339.50128434634598</v>
      </c>
      <c r="AR128">
        <v>347.35812090509597</v>
      </c>
      <c r="AS128">
        <v>345.67996863204701</v>
      </c>
      <c r="AT128">
        <v>348.354299658152</v>
      </c>
      <c r="AU128">
        <v>335.38586158923101</v>
      </c>
      <c r="AV128">
        <v>339.92658847915101</v>
      </c>
      <c r="AW128">
        <v>347.70739640275599</v>
      </c>
      <c r="AX128">
        <v>344.22487244165501</v>
      </c>
      <c r="AY128">
        <v>346.45041432767198</v>
      </c>
      <c r="AZ128">
        <v>337.05211524397703</v>
      </c>
      <c r="BA128">
        <v>331.86174963363698</v>
      </c>
      <c r="BB128">
        <v>336.37989157822699</v>
      </c>
      <c r="BC128">
        <v>337.97176893602898</v>
      </c>
      <c r="BD128">
        <v>334.92145805592799</v>
      </c>
      <c r="BE128">
        <v>339.46224164750703</v>
      </c>
      <c r="BF128">
        <v>336.92582336133</v>
      </c>
      <c r="BG128">
        <v>345.185522687613</v>
      </c>
      <c r="BH128">
        <v>337.48629997136197</v>
      </c>
      <c r="BI128">
        <v>332.19751609125399</v>
      </c>
      <c r="BJ128">
        <v>340.56974048722799</v>
      </c>
      <c r="BK128">
        <v>339.05614307213898</v>
      </c>
      <c r="BL128">
        <v>325.66898382589</v>
      </c>
      <c r="BM128">
        <v>328.06694267612897</v>
      </c>
      <c r="BN128">
        <v>338.32281197814598</v>
      </c>
      <c r="BO128">
        <v>337.30194726446399</v>
      </c>
      <c r="BP128">
        <v>334.90127565940202</v>
      </c>
      <c r="BQ128">
        <v>336.511550990084</v>
      </c>
      <c r="BR128">
        <v>334.32897569167397</v>
      </c>
      <c r="BS128">
        <v>336.13702499568802</v>
      </c>
      <c r="BT128">
        <v>332.30606726402999</v>
      </c>
      <c r="BU128">
        <v>329.140105799889</v>
      </c>
      <c r="BV128">
        <v>331.74087577457499</v>
      </c>
      <c r="BW128">
        <v>357.56081303343899</v>
      </c>
      <c r="BX128">
        <v>346.88401087698497</v>
      </c>
      <c r="BY128">
        <v>351.77184176975499</v>
      </c>
      <c r="BZ128">
        <v>341.02979043531599</v>
      </c>
      <c r="CA128">
        <v>347.29041937311598</v>
      </c>
      <c r="CB128">
        <v>354.52378277225398</v>
      </c>
      <c r="CC128">
        <v>334.402286520367</v>
      </c>
      <c r="CD128">
        <v>345.94548106766001</v>
      </c>
    </row>
    <row r="129" spans="1:82" x14ac:dyDescent="0.25">
      <c r="A129">
        <v>30.520694259012</v>
      </c>
      <c r="B129">
        <v>346.29900836941403</v>
      </c>
      <c r="C129">
        <v>352.69935891057298</v>
      </c>
      <c r="D129">
        <v>337.29702611314701</v>
      </c>
      <c r="E129">
        <v>338.78807282361498</v>
      </c>
      <c r="F129">
        <v>339.30632342947098</v>
      </c>
      <c r="G129">
        <v>357.28782528763003</v>
      </c>
      <c r="H129">
        <v>348.43731653122001</v>
      </c>
      <c r="I129">
        <v>350.94401673658302</v>
      </c>
      <c r="J129">
        <v>347.27389358354498</v>
      </c>
      <c r="K129">
        <v>336.747905987124</v>
      </c>
      <c r="L129">
        <v>336.34854842301399</v>
      </c>
      <c r="M129">
        <v>334.32502081824998</v>
      </c>
      <c r="N129">
        <v>350.64566872677398</v>
      </c>
      <c r="O129">
        <v>339.220913417779</v>
      </c>
      <c r="P129">
        <v>333.75236254098098</v>
      </c>
      <c r="Q129">
        <v>340.22868523682502</v>
      </c>
      <c r="R129">
        <v>340.56732718969999</v>
      </c>
      <c r="S129">
        <v>342.23712586547299</v>
      </c>
      <c r="T129">
        <v>328.206056429733</v>
      </c>
      <c r="U129">
        <v>333.61992708165502</v>
      </c>
      <c r="V129">
        <v>332.449870218331</v>
      </c>
      <c r="W129">
        <v>337.906953492936</v>
      </c>
      <c r="X129">
        <v>337.10457365399299</v>
      </c>
      <c r="Y129">
        <v>327.78422750057399</v>
      </c>
      <c r="Z129">
        <v>333.30712386493798</v>
      </c>
      <c r="AA129">
        <v>333.44995733405801</v>
      </c>
      <c r="AB129">
        <v>326.74462946643303</v>
      </c>
      <c r="AC129">
        <v>342.414188952139</v>
      </c>
      <c r="AD129">
        <v>338.14194736472803</v>
      </c>
      <c r="AE129">
        <v>324.79225976253002</v>
      </c>
      <c r="AF129">
        <v>347.13651194678698</v>
      </c>
      <c r="AG129">
        <v>340.08339389885202</v>
      </c>
      <c r="AH129">
        <v>333.349528128803</v>
      </c>
      <c r="AI129">
        <v>334.11852597465497</v>
      </c>
      <c r="AJ129">
        <v>335.33014714216102</v>
      </c>
      <c r="AK129">
        <v>331.80521782059998</v>
      </c>
      <c r="AL129">
        <v>339.86128363684998</v>
      </c>
      <c r="AM129">
        <v>328.88536784772299</v>
      </c>
      <c r="AN129">
        <v>340.91121744102998</v>
      </c>
      <c r="AO129">
        <v>341.28490591273999</v>
      </c>
      <c r="AP129">
        <v>342.43743309674898</v>
      </c>
      <c r="AQ129">
        <v>340.08220228101902</v>
      </c>
      <c r="AR129">
        <v>348.66229964080202</v>
      </c>
      <c r="AS129">
        <v>344.98042380227002</v>
      </c>
      <c r="AT129">
        <v>350.63032270893001</v>
      </c>
      <c r="AU129">
        <v>340.09307847820901</v>
      </c>
      <c r="AV129">
        <v>338.37817415341698</v>
      </c>
      <c r="AW129">
        <v>348.041021945186</v>
      </c>
      <c r="AX129">
        <v>347.558099488415</v>
      </c>
      <c r="AY129">
        <v>346.58676819377899</v>
      </c>
      <c r="AZ129">
        <v>338.14387120990898</v>
      </c>
      <c r="BA129">
        <v>332.07016926806199</v>
      </c>
      <c r="BB129">
        <v>335.67253127687701</v>
      </c>
      <c r="BC129">
        <v>338.63760145047002</v>
      </c>
      <c r="BD129">
        <v>335.12525393144</v>
      </c>
      <c r="BE129">
        <v>338.01902172781701</v>
      </c>
      <c r="BF129">
        <v>338.85330778805798</v>
      </c>
      <c r="BG129">
        <v>342.47739951528501</v>
      </c>
      <c r="BH129">
        <v>335.18034086997801</v>
      </c>
      <c r="BI129">
        <v>330.15548068968002</v>
      </c>
      <c r="BJ129">
        <v>336.94948115906499</v>
      </c>
      <c r="BK129">
        <v>340.31055267071901</v>
      </c>
      <c r="BL129">
        <v>329.86828331042898</v>
      </c>
      <c r="BM129">
        <v>328.83470180567201</v>
      </c>
      <c r="BN129">
        <v>336.67906737430201</v>
      </c>
      <c r="BO129">
        <v>338.35401512293998</v>
      </c>
      <c r="BP129">
        <v>335.59308896640198</v>
      </c>
      <c r="BQ129">
        <v>335.96612957442801</v>
      </c>
      <c r="BR129">
        <v>332.09021366288903</v>
      </c>
      <c r="BS129">
        <v>338.269244776888</v>
      </c>
      <c r="BT129">
        <v>329.81982762061</v>
      </c>
      <c r="BU129">
        <v>328.63431577561198</v>
      </c>
      <c r="BV129">
        <v>328.953167238417</v>
      </c>
      <c r="BW129">
        <v>353.47247827262498</v>
      </c>
      <c r="BX129">
        <v>344.86596825815798</v>
      </c>
      <c r="BY129">
        <v>350.61118188972102</v>
      </c>
      <c r="BZ129">
        <v>344.96389166210099</v>
      </c>
      <c r="CA129">
        <v>345.62535935287002</v>
      </c>
      <c r="CB129">
        <v>354.55810670242101</v>
      </c>
      <c r="CC129">
        <v>334.15164321040101</v>
      </c>
      <c r="CD129">
        <v>347.784978329799</v>
      </c>
    </row>
    <row r="130" spans="1:82" x14ac:dyDescent="0.25">
      <c r="A130">
        <v>30.761014686248298</v>
      </c>
      <c r="B130">
        <v>344.55762074919397</v>
      </c>
      <c r="C130">
        <v>351.36996287354799</v>
      </c>
      <c r="D130">
        <v>337.36518651794802</v>
      </c>
      <c r="E130">
        <v>339.136134433949</v>
      </c>
      <c r="F130">
        <v>337.28970601752098</v>
      </c>
      <c r="G130">
        <v>354.261387331187</v>
      </c>
      <c r="H130">
        <v>348.427597692441</v>
      </c>
      <c r="I130">
        <v>344.97301927057299</v>
      </c>
      <c r="J130">
        <v>348.90013837055602</v>
      </c>
      <c r="K130">
        <v>340.642499770548</v>
      </c>
      <c r="L130">
        <v>337.300708877396</v>
      </c>
      <c r="M130">
        <v>328.76974431057403</v>
      </c>
      <c r="N130">
        <v>351.81676134378898</v>
      </c>
      <c r="O130">
        <v>337.54669430655099</v>
      </c>
      <c r="P130">
        <v>336.18022648603699</v>
      </c>
      <c r="Q130">
        <v>336.59381639802098</v>
      </c>
      <c r="R130">
        <v>340.20040927422502</v>
      </c>
      <c r="S130">
        <v>345.28414150740002</v>
      </c>
      <c r="T130">
        <v>325.81079092684598</v>
      </c>
      <c r="U130">
        <v>333.33514119420602</v>
      </c>
      <c r="V130">
        <v>332.87219599851699</v>
      </c>
      <c r="W130">
        <v>339.89560514578898</v>
      </c>
      <c r="X130">
        <v>337.51436875172698</v>
      </c>
      <c r="Y130">
        <v>326.83466765689298</v>
      </c>
      <c r="Z130">
        <v>333.62108960951002</v>
      </c>
      <c r="AA130">
        <v>333.21998770560702</v>
      </c>
      <c r="AB130">
        <v>332.73783177703899</v>
      </c>
      <c r="AC130">
        <v>341.273669266669</v>
      </c>
      <c r="AD130">
        <v>335.24233301452801</v>
      </c>
      <c r="AE130">
        <v>326.44823624289899</v>
      </c>
      <c r="AF130">
        <v>349.554977804202</v>
      </c>
      <c r="AG130">
        <v>339.00404490009998</v>
      </c>
      <c r="AH130">
        <v>333.80770626230498</v>
      </c>
      <c r="AI130">
        <v>337.009230919814</v>
      </c>
      <c r="AJ130">
        <v>338.45702118163501</v>
      </c>
      <c r="AK130">
        <v>332.26979022294603</v>
      </c>
      <c r="AL130">
        <v>336.70536498660499</v>
      </c>
      <c r="AM130">
        <v>332.43727479871802</v>
      </c>
      <c r="AN130">
        <v>340.32460050890001</v>
      </c>
      <c r="AO130">
        <v>338.34053012618801</v>
      </c>
      <c r="AP130">
        <v>341.92912164515701</v>
      </c>
      <c r="AQ130">
        <v>338.04919328088499</v>
      </c>
      <c r="AR130">
        <v>351.44980288127402</v>
      </c>
      <c r="AS130">
        <v>342.92390544143001</v>
      </c>
      <c r="AT130">
        <v>354.13742780085897</v>
      </c>
      <c r="AU130">
        <v>342.74109688554898</v>
      </c>
      <c r="AV130">
        <v>338.60539089387601</v>
      </c>
      <c r="AW130">
        <v>346.03096565855498</v>
      </c>
      <c r="AX130">
        <v>346.37433139873002</v>
      </c>
      <c r="AY130">
        <v>345.53857905960399</v>
      </c>
      <c r="AZ130">
        <v>342.34574840633502</v>
      </c>
      <c r="BA130">
        <v>332.99765953438202</v>
      </c>
      <c r="BB130">
        <v>330.98155124344299</v>
      </c>
      <c r="BC130">
        <v>334.83509484840999</v>
      </c>
      <c r="BD130">
        <v>338.64312384934601</v>
      </c>
      <c r="BE130">
        <v>340.66581952253</v>
      </c>
      <c r="BF130">
        <v>339.23191722908899</v>
      </c>
      <c r="BG130">
        <v>341.83172365889902</v>
      </c>
      <c r="BH130">
        <v>331.92378392677199</v>
      </c>
      <c r="BI130">
        <v>327.74186740451</v>
      </c>
      <c r="BJ130">
        <v>337.89719300026201</v>
      </c>
      <c r="BK130">
        <v>334.31609839967598</v>
      </c>
      <c r="BL130">
        <v>330.94667356938902</v>
      </c>
      <c r="BM130">
        <v>330.099546185279</v>
      </c>
      <c r="BN130">
        <v>332.63160118209697</v>
      </c>
      <c r="BO130">
        <v>338.92373065551999</v>
      </c>
      <c r="BP130">
        <v>332.89414976067502</v>
      </c>
      <c r="BQ130">
        <v>334.874542196417</v>
      </c>
      <c r="BR130">
        <v>330.68572227058701</v>
      </c>
      <c r="BS130">
        <v>337.41215848648898</v>
      </c>
      <c r="BT130">
        <v>328.47195417807399</v>
      </c>
      <c r="BU130">
        <v>329.05509250389002</v>
      </c>
      <c r="BV130">
        <v>327.66839200867798</v>
      </c>
      <c r="BW130">
        <v>348.913926580686</v>
      </c>
      <c r="BX130">
        <v>343.35178842557002</v>
      </c>
      <c r="BY130">
        <v>350.60845413963301</v>
      </c>
      <c r="BZ130">
        <v>344.21498709683601</v>
      </c>
      <c r="CA130">
        <v>346.26542221291498</v>
      </c>
      <c r="CB130">
        <v>351.69776569810199</v>
      </c>
      <c r="CC130">
        <v>335.14198149936198</v>
      </c>
      <c r="CD130">
        <v>349.34306884933602</v>
      </c>
    </row>
    <row r="131" spans="1:82" x14ac:dyDescent="0.25">
      <c r="A131">
        <v>31.0013351134846</v>
      </c>
      <c r="B131">
        <v>346.03892689985997</v>
      </c>
      <c r="C131">
        <v>351.26970634192497</v>
      </c>
      <c r="D131">
        <v>339.82529392884101</v>
      </c>
      <c r="E131">
        <v>337.44165043812802</v>
      </c>
      <c r="F131">
        <v>337.64970077358902</v>
      </c>
      <c r="G131">
        <v>355.105164266239</v>
      </c>
      <c r="H131">
        <v>345.54421394367199</v>
      </c>
      <c r="I131">
        <v>338.03590563159997</v>
      </c>
      <c r="J131">
        <v>350.68375800035699</v>
      </c>
      <c r="K131">
        <v>345.025323550199</v>
      </c>
      <c r="L131">
        <v>333.71603356427499</v>
      </c>
      <c r="M131">
        <v>331.21965711526701</v>
      </c>
      <c r="N131">
        <v>349.01349779267002</v>
      </c>
      <c r="O131">
        <v>336.555563025764</v>
      </c>
      <c r="P131">
        <v>334.14915507330198</v>
      </c>
      <c r="Q131">
        <v>333.13915808072102</v>
      </c>
      <c r="R131">
        <v>343.24611145024397</v>
      </c>
      <c r="S131">
        <v>339.35494807412601</v>
      </c>
      <c r="T131">
        <v>323.89011214539602</v>
      </c>
      <c r="U131">
        <v>330.63372540401798</v>
      </c>
      <c r="V131">
        <v>331.55443354271398</v>
      </c>
      <c r="W131">
        <v>336.31127245013801</v>
      </c>
      <c r="X131">
        <v>337.58971738979699</v>
      </c>
      <c r="Y131">
        <v>328.94490639644101</v>
      </c>
      <c r="Z131">
        <v>330.40446167942099</v>
      </c>
      <c r="AA131">
        <v>331.14547285287</v>
      </c>
      <c r="AB131">
        <v>332.96643362138502</v>
      </c>
      <c r="AC131">
        <v>338.303463366095</v>
      </c>
      <c r="AD131">
        <v>331.38348763914303</v>
      </c>
      <c r="AE131">
        <v>329.51306177927398</v>
      </c>
      <c r="AF131">
        <v>347.027091867975</v>
      </c>
      <c r="AG131">
        <v>337.33495175272401</v>
      </c>
      <c r="AH131">
        <v>337.04338779236099</v>
      </c>
      <c r="AI131">
        <v>335.46229024207702</v>
      </c>
      <c r="AJ131">
        <v>339.06976304110202</v>
      </c>
      <c r="AK131">
        <v>330.23805139078303</v>
      </c>
      <c r="AL131">
        <v>334.13632227961102</v>
      </c>
      <c r="AM131">
        <v>336.68059405563002</v>
      </c>
      <c r="AN131">
        <v>341.22420543614902</v>
      </c>
      <c r="AO131">
        <v>342.388637960452</v>
      </c>
      <c r="AP131">
        <v>338.20212327694099</v>
      </c>
      <c r="AQ131">
        <v>337.52140271143901</v>
      </c>
      <c r="AR131">
        <v>349.50952011251701</v>
      </c>
      <c r="AS131">
        <v>342.41354885932799</v>
      </c>
      <c r="AT131">
        <v>357.87122414074298</v>
      </c>
      <c r="AU131">
        <v>345.589098858341</v>
      </c>
      <c r="AV131">
        <v>339.69435060440998</v>
      </c>
      <c r="AW131">
        <v>344.01930487503603</v>
      </c>
      <c r="AX131">
        <v>347.960730691724</v>
      </c>
      <c r="AY131">
        <v>345.71761570397803</v>
      </c>
      <c r="AZ131">
        <v>345.73041855193202</v>
      </c>
      <c r="BA131">
        <v>328.28071992285402</v>
      </c>
      <c r="BB131">
        <v>331.69343961087799</v>
      </c>
      <c r="BC131">
        <v>334.57222200866198</v>
      </c>
      <c r="BD131">
        <v>341.25736189134801</v>
      </c>
      <c r="BE131">
        <v>337.038265244878</v>
      </c>
      <c r="BF131">
        <v>338.935979435288</v>
      </c>
      <c r="BG131">
        <v>341.42417031582301</v>
      </c>
      <c r="BH131">
        <v>328.76159681868</v>
      </c>
      <c r="BI131">
        <v>330.13615026863602</v>
      </c>
      <c r="BJ131">
        <v>337.92822912424401</v>
      </c>
      <c r="BK131">
        <v>332.07449582128697</v>
      </c>
      <c r="BL131">
        <v>328.65999124910701</v>
      </c>
      <c r="BM131">
        <v>330.11638561019998</v>
      </c>
      <c r="BN131">
        <v>329.82607029100302</v>
      </c>
      <c r="BO131">
        <v>338.82287717639099</v>
      </c>
      <c r="BP131">
        <v>334.66253396172499</v>
      </c>
      <c r="BQ131">
        <v>331.88021143414898</v>
      </c>
      <c r="BR131">
        <v>334.39787453148699</v>
      </c>
      <c r="BS131">
        <v>334.811608728218</v>
      </c>
      <c r="BT131">
        <v>330.166342381905</v>
      </c>
      <c r="BU131">
        <v>327.56591560040101</v>
      </c>
      <c r="BV131">
        <v>332.40770930179502</v>
      </c>
      <c r="BW131">
        <v>344.44391809150801</v>
      </c>
      <c r="BX131">
        <v>343.11024936665098</v>
      </c>
      <c r="BY131">
        <v>342.231667147086</v>
      </c>
      <c r="BZ131">
        <v>340.86767149487798</v>
      </c>
      <c r="CA131">
        <v>344.803127552494</v>
      </c>
      <c r="CB131">
        <v>345.760996960152</v>
      </c>
      <c r="CC131">
        <v>334.20320966069102</v>
      </c>
      <c r="CD131">
        <v>352.36641057253303</v>
      </c>
    </row>
    <row r="132" spans="1:82" x14ac:dyDescent="0.25">
      <c r="A132">
        <v>31.241655540720899</v>
      </c>
      <c r="B132">
        <v>346.83166550928303</v>
      </c>
      <c r="C132">
        <v>352.62958652484502</v>
      </c>
      <c r="D132">
        <v>341.15125181434303</v>
      </c>
      <c r="E132">
        <v>340.77041902310401</v>
      </c>
      <c r="F132">
        <v>342.156068168221</v>
      </c>
      <c r="G132">
        <v>356.23262659887303</v>
      </c>
      <c r="H132">
        <v>343.280789168198</v>
      </c>
      <c r="I132">
        <v>334.38783339058699</v>
      </c>
      <c r="J132">
        <v>351.568335702458</v>
      </c>
      <c r="K132">
        <v>346.788945332477</v>
      </c>
      <c r="L132">
        <v>339.01727935649001</v>
      </c>
      <c r="M132">
        <v>335.73513934739498</v>
      </c>
      <c r="N132">
        <v>346.18891400888998</v>
      </c>
      <c r="O132">
        <v>337.71671477783701</v>
      </c>
      <c r="P132">
        <v>333.52404921628403</v>
      </c>
      <c r="Q132">
        <v>329.08913068065999</v>
      </c>
      <c r="R132">
        <v>347.14388670177698</v>
      </c>
      <c r="S132">
        <v>341.164404023234</v>
      </c>
      <c r="T132">
        <v>321.114614618659</v>
      </c>
      <c r="U132">
        <v>334.87323577128001</v>
      </c>
      <c r="V132">
        <v>334.02941882154198</v>
      </c>
      <c r="W132">
        <v>333.45448331698998</v>
      </c>
      <c r="X132">
        <v>343.547105026336</v>
      </c>
      <c r="Y132">
        <v>331.80609242834203</v>
      </c>
      <c r="Z132">
        <v>330.30315795437201</v>
      </c>
      <c r="AA132">
        <v>334.86534435589499</v>
      </c>
      <c r="AB132">
        <v>332.92793020323398</v>
      </c>
      <c r="AC132">
        <v>338.43270484385801</v>
      </c>
      <c r="AD132">
        <v>331.41202076526702</v>
      </c>
      <c r="AE132">
        <v>334.93255325388702</v>
      </c>
      <c r="AF132">
        <v>342.19672382336302</v>
      </c>
      <c r="AG132">
        <v>343.38143437804899</v>
      </c>
      <c r="AH132">
        <v>332.67065081638401</v>
      </c>
      <c r="AI132">
        <v>333.65666879181799</v>
      </c>
      <c r="AJ132">
        <v>342.84893473200702</v>
      </c>
      <c r="AK132">
        <v>331.61207524218997</v>
      </c>
      <c r="AL132">
        <v>332.01335318771203</v>
      </c>
      <c r="AM132">
        <v>341.24212203400202</v>
      </c>
      <c r="AN132">
        <v>338.668317994311</v>
      </c>
      <c r="AO132">
        <v>344.14768877848502</v>
      </c>
      <c r="AP132">
        <v>334.85909322145801</v>
      </c>
      <c r="AQ132">
        <v>336.46298552157702</v>
      </c>
      <c r="AR132">
        <v>348.29399801629597</v>
      </c>
      <c r="AS132">
        <v>343.521422447399</v>
      </c>
      <c r="AT132">
        <v>357.41221604008399</v>
      </c>
      <c r="AU132">
        <v>344.904662420747</v>
      </c>
      <c r="AV132">
        <v>344.53572659642998</v>
      </c>
      <c r="AW132">
        <v>341.08796404533899</v>
      </c>
      <c r="AX132">
        <v>346.17276128191003</v>
      </c>
      <c r="AY132">
        <v>346.85168639381698</v>
      </c>
      <c r="AZ132">
        <v>342.30078954902001</v>
      </c>
      <c r="BA132">
        <v>331.11161092034399</v>
      </c>
      <c r="BB132">
        <v>330.26221934713601</v>
      </c>
      <c r="BC132">
        <v>332.55487671362698</v>
      </c>
      <c r="BD132">
        <v>340.10927230711297</v>
      </c>
      <c r="BE132">
        <v>332.14105403040298</v>
      </c>
      <c r="BF132">
        <v>337.77463164196303</v>
      </c>
      <c r="BG132">
        <v>340.44845045616597</v>
      </c>
      <c r="BH132">
        <v>325.200927619087</v>
      </c>
      <c r="BI132">
        <v>325.46695096987298</v>
      </c>
      <c r="BJ132">
        <v>334.97629306055097</v>
      </c>
      <c r="BK132">
        <v>330.65176521033999</v>
      </c>
      <c r="BL132">
        <v>326.30020494283701</v>
      </c>
      <c r="BM132">
        <v>332.49412696743002</v>
      </c>
      <c r="BN132">
        <v>329.26519024594597</v>
      </c>
      <c r="BO132">
        <v>338.26245104177701</v>
      </c>
      <c r="BP132">
        <v>336.21595782709699</v>
      </c>
      <c r="BQ132">
        <v>333.23354181890898</v>
      </c>
      <c r="BR132">
        <v>333.59122843249799</v>
      </c>
      <c r="BS132">
        <v>330.10657919075402</v>
      </c>
      <c r="BT132">
        <v>331.83838290721502</v>
      </c>
      <c r="BU132">
        <v>332.53118331922701</v>
      </c>
      <c r="BV132">
        <v>338.11668975405502</v>
      </c>
      <c r="BW132">
        <v>341.639876517353</v>
      </c>
      <c r="BX132">
        <v>346.32537275872699</v>
      </c>
      <c r="BY132">
        <v>339.48951734849499</v>
      </c>
      <c r="BZ132">
        <v>336.21445377456502</v>
      </c>
      <c r="CA132">
        <v>343.24835728700799</v>
      </c>
      <c r="CB132">
        <v>350.24384192233299</v>
      </c>
      <c r="CC132">
        <v>336.19759977648101</v>
      </c>
      <c r="CD132">
        <v>358.22217535864797</v>
      </c>
    </row>
    <row r="133" spans="1:82" x14ac:dyDescent="0.25">
      <c r="A133">
        <v>31.481975967957201</v>
      </c>
      <c r="B133">
        <v>344.38379490401502</v>
      </c>
      <c r="C133">
        <v>350.78418189457301</v>
      </c>
      <c r="D133">
        <v>340.67360003315702</v>
      </c>
      <c r="E133">
        <v>349.09808630381599</v>
      </c>
      <c r="F133">
        <v>345.07394581474801</v>
      </c>
      <c r="G133">
        <v>354.09502923026901</v>
      </c>
      <c r="H133">
        <v>344.04807597970398</v>
      </c>
      <c r="I133">
        <v>336.40740080930601</v>
      </c>
      <c r="J133">
        <v>351.63958144704998</v>
      </c>
      <c r="K133">
        <v>349.685325847954</v>
      </c>
      <c r="L133">
        <v>341.99582413181002</v>
      </c>
      <c r="M133">
        <v>338.25740786274997</v>
      </c>
      <c r="N133">
        <v>342.18262256275801</v>
      </c>
      <c r="O133">
        <v>338.13251515968801</v>
      </c>
      <c r="P133">
        <v>333.52551198967501</v>
      </c>
      <c r="Q133">
        <v>329.31850184679797</v>
      </c>
      <c r="R133">
        <v>346.90553173643599</v>
      </c>
      <c r="S133">
        <v>342.18125739729498</v>
      </c>
      <c r="T133">
        <v>320.986792973033</v>
      </c>
      <c r="U133">
        <v>336.10124208540702</v>
      </c>
      <c r="V133">
        <v>334.206845697549</v>
      </c>
      <c r="W133">
        <v>330.64037876834999</v>
      </c>
      <c r="X133">
        <v>339.00822961276401</v>
      </c>
      <c r="Y133">
        <v>333.848992760871</v>
      </c>
      <c r="Z133">
        <v>328.48554196829701</v>
      </c>
      <c r="AA133">
        <v>333.90283280562898</v>
      </c>
      <c r="AB133">
        <v>334.69854998240203</v>
      </c>
      <c r="AC133">
        <v>338.558679213593</v>
      </c>
      <c r="AD133">
        <v>332.72712997756997</v>
      </c>
      <c r="AE133">
        <v>334.94135109615797</v>
      </c>
      <c r="AF133">
        <v>342.19402372704002</v>
      </c>
      <c r="AG133">
        <v>343.855654942456</v>
      </c>
      <c r="AH133">
        <v>332.01735209358702</v>
      </c>
      <c r="AI133">
        <v>337.08926270540701</v>
      </c>
      <c r="AJ133">
        <v>342.374156156889</v>
      </c>
      <c r="AK133">
        <v>332.064282384509</v>
      </c>
      <c r="AL133">
        <v>333.05278882848802</v>
      </c>
      <c r="AM133">
        <v>346.75356689439201</v>
      </c>
      <c r="AN133">
        <v>341.212999693977</v>
      </c>
      <c r="AO133">
        <v>347.923810118338</v>
      </c>
      <c r="AP133">
        <v>331.99864135852499</v>
      </c>
      <c r="AQ133">
        <v>337.154343675333</v>
      </c>
      <c r="AR133">
        <v>348.45060318459002</v>
      </c>
      <c r="AS133">
        <v>346.660402033465</v>
      </c>
      <c r="AT133">
        <v>356.252912628736</v>
      </c>
      <c r="AU133">
        <v>345.27011067264698</v>
      </c>
      <c r="AV133">
        <v>345.124383110645</v>
      </c>
      <c r="AW133">
        <v>339.46720172913899</v>
      </c>
      <c r="AX133">
        <v>353.210350564821</v>
      </c>
      <c r="AY133">
        <v>344.99236578622498</v>
      </c>
      <c r="AZ133">
        <v>341.24000058214801</v>
      </c>
      <c r="BA133">
        <v>332.01744655721001</v>
      </c>
      <c r="BB133">
        <v>328.331938491637</v>
      </c>
      <c r="BC133">
        <v>331.26736672365701</v>
      </c>
      <c r="BD133">
        <v>333.99626446441198</v>
      </c>
      <c r="BE133">
        <v>330.42392298247802</v>
      </c>
      <c r="BF133">
        <v>337.44347520440101</v>
      </c>
      <c r="BG133">
        <v>337.18056444030401</v>
      </c>
      <c r="BH133">
        <v>323.45515085890099</v>
      </c>
      <c r="BI133">
        <v>326.63437287074299</v>
      </c>
      <c r="BJ133">
        <v>334.40726712156902</v>
      </c>
      <c r="BK133">
        <v>331.99741042831801</v>
      </c>
      <c r="BL133">
        <v>331.578942019772</v>
      </c>
      <c r="BM133">
        <v>335.17986089593899</v>
      </c>
      <c r="BN133">
        <v>326.70538338371699</v>
      </c>
      <c r="BO133">
        <v>334.69453811275702</v>
      </c>
      <c r="BP133">
        <v>337.05211197134503</v>
      </c>
      <c r="BQ133">
        <v>339.03669844198203</v>
      </c>
      <c r="BR133">
        <v>330.28935147608098</v>
      </c>
      <c r="BS133">
        <v>332.32758445339101</v>
      </c>
      <c r="BT133">
        <v>333.64133158317401</v>
      </c>
      <c r="BU133">
        <v>335.06357889895003</v>
      </c>
      <c r="BV133">
        <v>339.32958115802899</v>
      </c>
      <c r="BW133">
        <v>337.57336828633402</v>
      </c>
      <c r="BX133">
        <v>346.43796290077</v>
      </c>
      <c r="BY133">
        <v>343.06120923272698</v>
      </c>
      <c r="BZ133">
        <v>335.87285208951801</v>
      </c>
      <c r="CA133">
        <v>342.41447723738401</v>
      </c>
      <c r="CB133">
        <v>350.54703537890202</v>
      </c>
      <c r="CC133">
        <v>340.90020485907598</v>
      </c>
      <c r="CD133">
        <v>357.62589811141203</v>
      </c>
    </row>
    <row r="134" spans="1:82" x14ac:dyDescent="0.25">
      <c r="A134">
        <v>31.722296395193499</v>
      </c>
      <c r="B134">
        <v>343.77575880920199</v>
      </c>
      <c r="C134">
        <v>351.17104712864898</v>
      </c>
      <c r="D134">
        <v>340.65073883350101</v>
      </c>
      <c r="E134">
        <v>350.78887126676398</v>
      </c>
      <c r="F134">
        <v>345.07957306348197</v>
      </c>
      <c r="G134">
        <v>348.137191654189</v>
      </c>
      <c r="H134">
        <v>341.05358089683602</v>
      </c>
      <c r="I134">
        <v>336.83915646700802</v>
      </c>
      <c r="J134">
        <v>351.65567356058301</v>
      </c>
      <c r="K134">
        <v>350.01132519904701</v>
      </c>
      <c r="L134">
        <v>339.22199829081302</v>
      </c>
      <c r="M134">
        <v>339.73615215938298</v>
      </c>
      <c r="N134">
        <v>338.42289677379102</v>
      </c>
      <c r="O134">
        <v>333.61640487638198</v>
      </c>
      <c r="P134">
        <v>335.54097390061298</v>
      </c>
      <c r="Q134">
        <v>334.09465958100998</v>
      </c>
      <c r="R134">
        <v>344.67302597340398</v>
      </c>
      <c r="S134">
        <v>340.19647224692801</v>
      </c>
      <c r="T134">
        <v>322.34240459128102</v>
      </c>
      <c r="U134">
        <v>337.67771072818601</v>
      </c>
      <c r="V134">
        <v>329.72863166083999</v>
      </c>
      <c r="W134">
        <v>328.657309763623</v>
      </c>
      <c r="X134">
        <v>338.94388372197199</v>
      </c>
      <c r="Y134">
        <v>332.89908440319999</v>
      </c>
      <c r="Z134">
        <v>326.13939737074799</v>
      </c>
      <c r="AA134">
        <v>329.21441232197799</v>
      </c>
      <c r="AB134">
        <v>333.823408662742</v>
      </c>
      <c r="AC134">
        <v>339.76738559268102</v>
      </c>
      <c r="AD134">
        <v>336.85340547455098</v>
      </c>
      <c r="AE134">
        <v>336.752585369332</v>
      </c>
      <c r="AF134">
        <v>338.95315142493803</v>
      </c>
      <c r="AG134">
        <v>345.072362652013</v>
      </c>
      <c r="AH134">
        <v>335.12414703882098</v>
      </c>
      <c r="AI134">
        <v>340.36042040863498</v>
      </c>
      <c r="AJ134">
        <v>343.24980212804002</v>
      </c>
      <c r="AK134">
        <v>333.14592380296699</v>
      </c>
      <c r="AL134">
        <v>335.85558606726602</v>
      </c>
      <c r="AM134">
        <v>348.78311941191998</v>
      </c>
      <c r="AN134">
        <v>343.75534977044202</v>
      </c>
      <c r="AO134">
        <v>350.95447621603699</v>
      </c>
      <c r="AP134">
        <v>332.99786350392498</v>
      </c>
      <c r="AQ134">
        <v>336.45652795607901</v>
      </c>
      <c r="AR134">
        <v>348.49111449108898</v>
      </c>
      <c r="AS134">
        <v>345.041046092817</v>
      </c>
      <c r="AT134">
        <v>352.371874168727</v>
      </c>
      <c r="AU134">
        <v>347.13552297759901</v>
      </c>
      <c r="AV134">
        <v>345.02743884558402</v>
      </c>
      <c r="AW134">
        <v>339.996995924104</v>
      </c>
      <c r="AX134">
        <v>355.25167556237301</v>
      </c>
      <c r="AY134">
        <v>343.39003356383199</v>
      </c>
      <c r="AZ134">
        <v>343.46493384390499</v>
      </c>
      <c r="BA134">
        <v>331.53501960974802</v>
      </c>
      <c r="BB134">
        <v>332.31201554219899</v>
      </c>
      <c r="BC134">
        <v>331.15914025815698</v>
      </c>
      <c r="BD134">
        <v>332.79892385653397</v>
      </c>
      <c r="BE134">
        <v>331.48035389163499</v>
      </c>
      <c r="BF134">
        <v>336.23303676688101</v>
      </c>
      <c r="BG134">
        <v>338.506857716882</v>
      </c>
      <c r="BH134">
        <v>324.53879084203498</v>
      </c>
      <c r="BI134">
        <v>326.82743204605498</v>
      </c>
      <c r="BJ134">
        <v>331.919211671271</v>
      </c>
      <c r="BK134">
        <v>331.35222827492402</v>
      </c>
      <c r="BL134">
        <v>329.243775733181</v>
      </c>
      <c r="BM134">
        <v>333.13494470208701</v>
      </c>
      <c r="BN134">
        <v>324.80398832253798</v>
      </c>
      <c r="BO134">
        <v>336.480685660137</v>
      </c>
      <c r="BP134">
        <v>336.80514464872402</v>
      </c>
      <c r="BQ134">
        <v>344.17695494109103</v>
      </c>
      <c r="BR134">
        <v>331.98253665238502</v>
      </c>
      <c r="BS134">
        <v>330.77951323926601</v>
      </c>
      <c r="BT134">
        <v>333.60677443975197</v>
      </c>
      <c r="BU134">
        <v>336.40932871542299</v>
      </c>
      <c r="BV134">
        <v>342.27233434775297</v>
      </c>
      <c r="BW134">
        <v>337.34225364167298</v>
      </c>
      <c r="BX134">
        <v>348.17838726060398</v>
      </c>
      <c r="BY134">
        <v>344.585245496337</v>
      </c>
      <c r="BZ134">
        <v>337.26333172939201</v>
      </c>
      <c r="CA134">
        <v>341.33146066090501</v>
      </c>
      <c r="CB134">
        <v>347.19026936288901</v>
      </c>
      <c r="CC134">
        <v>343.42913966074701</v>
      </c>
      <c r="CD134">
        <v>358.57472981879698</v>
      </c>
    </row>
    <row r="135" spans="1:82" x14ac:dyDescent="0.25">
      <c r="A135">
        <v>31.962616822429901</v>
      </c>
      <c r="B135">
        <v>344.04980851181898</v>
      </c>
      <c r="C135">
        <v>353.06492107802598</v>
      </c>
      <c r="D135">
        <v>342.970064599794</v>
      </c>
      <c r="E135">
        <v>353.34240782482198</v>
      </c>
      <c r="F135">
        <v>346.416180020485</v>
      </c>
      <c r="G135">
        <v>349.42378569634798</v>
      </c>
      <c r="H135">
        <v>339.87390202608901</v>
      </c>
      <c r="I135">
        <v>335.69602260751998</v>
      </c>
      <c r="J135">
        <v>352.05555542272901</v>
      </c>
      <c r="K135">
        <v>349.70983865793602</v>
      </c>
      <c r="L135">
        <v>340.41416712861201</v>
      </c>
      <c r="M135">
        <v>336.32551192998898</v>
      </c>
      <c r="N135">
        <v>335.32154266744601</v>
      </c>
      <c r="O135">
        <v>332.97203543576097</v>
      </c>
      <c r="P135">
        <v>336.90835671692099</v>
      </c>
      <c r="Q135">
        <v>332.13616521855198</v>
      </c>
      <c r="R135">
        <v>342.18032342220903</v>
      </c>
      <c r="S135">
        <v>339.50930450908299</v>
      </c>
      <c r="T135">
        <v>325.65792391507</v>
      </c>
      <c r="U135">
        <v>335.99351577258801</v>
      </c>
      <c r="V135">
        <v>326.705418800801</v>
      </c>
      <c r="W135">
        <v>328.54806224656897</v>
      </c>
      <c r="X135">
        <v>336.272019204564</v>
      </c>
      <c r="Y135">
        <v>333.80261749798098</v>
      </c>
      <c r="Z135">
        <v>321.69897182062499</v>
      </c>
      <c r="AA135">
        <v>329.75520966207398</v>
      </c>
      <c r="AB135">
        <v>335.87100518222002</v>
      </c>
      <c r="AC135">
        <v>341.59179225845003</v>
      </c>
      <c r="AD135">
        <v>336.530359493096</v>
      </c>
      <c r="AE135">
        <v>340.87723726323901</v>
      </c>
      <c r="AF135">
        <v>339.81159251826102</v>
      </c>
      <c r="AG135">
        <v>345.78580420539799</v>
      </c>
      <c r="AH135">
        <v>338.605446541709</v>
      </c>
      <c r="AI135">
        <v>341.21508407494201</v>
      </c>
      <c r="AJ135">
        <v>341.942212849241</v>
      </c>
      <c r="AK135">
        <v>333.68678213769101</v>
      </c>
      <c r="AL135">
        <v>338.070398924264</v>
      </c>
      <c r="AM135">
        <v>347.48351433544201</v>
      </c>
      <c r="AN135">
        <v>343.710423549209</v>
      </c>
      <c r="AO135">
        <v>353.138075200939</v>
      </c>
      <c r="AP135">
        <v>334.203581097832</v>
      </c>
      <c r="AQ135">
        <v>338.61535591487899</v>
      </c>
      <c r="AR135">
        <v>348.98429202546902</v>
      </c>
      <c r="AS135">
        <v>342.51755576367401</v>
      </c>
      <c r="AT135">
        <v>348.77673695524402</v>
      </c>
      <c r="AU135">
        <v>344.962321252621</v>
      </c>
      <c r="AV135">
        <v>345.29359947523602</v>
      </c>
      <c r="AW135">
        <v>338.27616725065502</v>
      </c>
      <c r="AX135">
        <v>353.942663245929</v>
      </c>
      <c r="AY135">
        <v>340.07263259797298</v>
      </c>
      <c r="AZ135">
        <v>346.50999810575399</v>
      </c>
      <c r="BA135">
        <v>329.28087798015002</v>
      </c>
      <c r="BB135">
        <v>335.36246311009899</v>
      </c>
      <c r="BC135">
        <v>333.49348941772098</v>
      </c>
      <c r="BD135">
        <v>333.18760578782297</v>
      </c>
      <c r="BE135">
        <v>335.18121355081303</v>
      </c>
      <c r="BF135">
        <v>336.01426230089697</v>
      </c>
      <c r="BG135">
        <v>339.79893544486202</v>
      </c>
      <c r="BH135">
        <v>328.57274399288701</v>
      </c>
      <c r="BI135">
        <v>329.32205403566701</v>
      </c>
      <c r="BJ135">
        <v>330.54060442433803</v>
      </c>
      <c r="BK135">
        <v>328.34412314518602</v>
      </c>
      <c r="BL135">
        <v>328.60255529515501</v>
      </c>
      <c r="BM135">
        <v>333.64582546886101</v>
      </c>
      <c r="BN135">
        <v>326.05746654776101</v>
      </c>
      <c r="BO135">
        <v>334.87662412203503</v>
      </c>
      <c r="BP135">
        <v>337.34901554189798</v>
      </c>
      <c r="BQ135">
        <v>343.14772197516697</v>
      </c>
      <c r="BR135">
        <v>332.60406255896203</v>
      </c>
      <c r="BS135">
        <v>326.26774257383403</v>
      </c>
      <c r="BT135">
        <v>333.13570274733701</v>
      </c>
      <c r="BU135">
        <v>338.61793034061498</v>
      </c>
      <c r="BV135">
        <v>346.60207525240497</v>
      </c>
      <c r="BW135">
        <v>338.97142256679501</v>
      </c>
      <c r="BX135">
        <v>352.08616407388701</v>
      </c>
      <c r="BY135">
        <v>344.93287782879901</v>
      </c>
      <c r="BZ135">
        <v>340.46470397477299</v>
      </c>
      <c r="CA135">
        <v>343.53306012673897</v>
      </c>
      <c r="CB135">
        <v>345.16705003274802</v>
      </c>
      <c r="CC135">
        <v>346.78081081803799</v>
      </c>
      <c r="CD135">
        <v>354.60014491011202</v>
      </c>
    </row>
    <row r="136" spans="1:82" x14ac:dyDescent="0.25">
      <c r="A136">
        <v>32.202937249666199</v>
      </c>
      <c r="B136">
        <v>346.06249984718897</v>
      </c>
      <c r="C136">
        <v>357.94994765044697</v>
      </c>
      <c r="D136">
        <v>345.12176479782698</v>
      </c>
      <c r="E136">
        <v>353.66785798945602</v>
      </c>
      <c r="F136">
        <v>343.62974369959102</v>
      </c>
      <c r="G136">
        <v>352.926075522053</v>
      </c>
      <c r="H136">
        <v>335.99068947453401</v>
      </c>
      <c r="I136">
        <v>335.82883183822503</v>
      </c>
      <c r="J136">
        <v>350.790903644656</v>
      </c>
      <c r="K136">
        <v>350.612990472099</v>
      </c>
      <c r="L136">
        <v>342.01219338546002</v>
      </c>
      <c r="M136">
        <v>334.16843665975</v>
      </c>
      <c r="N136">
        <v>332.99834575355698</v>
      </c>
      <c r="O136">
        <v>330.416649779963</v>
      </c>
      <c r="P136">
        <v>337.71180006235801</v>
      </c>
      <c r="Q136">
        <v>331.64480782251502</v>
      </c>
      <c r="R136">
        <v>342.576846915533</v>
      </c>
      <c r="S136">
        <v>337.88191083233602</v>
      </c>
      <c r="T136">
        <v>327.19613128652401</v>
      </c>
      <c r="U136">
        <v>335.81005449957399</v>
      </c>
      <c r="V136">
        <v>328.31323844383701</v>
      </c>
      <c r="W136">
        <v>328.95824917099202</v>
      </c>
      <c r="X136">
        <v>333.80695527830397</v>
      </c>
      <c r="Y136">
        <v>335.90947381399002</v>
      </c>
      <c r="Z136">
        <v>320.16365292573403</v>
      </c>
      <c r="AA136">
        <v>330.39428101323</v>
      </c>
      <c r="AB136">
        <v>335.77144334878602</v>
      </c>
      <c r="AC136">
        <v>342.552735461775</v>
      </c>
      <c r="AD136">
        <v>338.96524380507998</v>
      </c>
      <c r="AE136">
        <v>344.15173109535198</v>
      </c>
      <c r="AF136">
        <v>337.38638941539398</v>
      </c>
      <c r="AG136">
        <v>346.54889400846298</v>
      </c>
      <c r="AH136">
        <v>339.55416958965998</v>
      </c>
      <c r="AI136">
        <v>344.25309276783099</v>
      </c>
      <c r="AJ136">
        <v>338.52088917021803</v>
      </c>
      <c r="AK136">
        <v>332.54771473155699</v>
      </c>
      <c r="AL136">
        <v>337.777403960171</v>
      </c>
      <c r="AM136">
        <v>344.67993977870901</v>
      </c>
      <c r="AN136">
        <v>341.28655048544402</v>
      </c>
      <c r="AO136">
        <v>354.492940015192</v>
      </c>
      <c r="AP136">
        <v>331.12767813970697</v>
      </c>
      <c r="AQ136">
        <v>340.477904569695</v>
      </c>
      <c r="AR136">
        <v>347.03626959231701</v>
      </c>
      <c r="AS136">
        <v>341.55650347697298</v>
      </c>
      <c r="AT136">
        <v>344.71639359348802</v>
      </c>
      <c r="AU136">
        <v>342.51404328356801</v>
      </c>
      <c r="AV136">
        <v>346.60461262351703</v>
      </c>
      <c r="AW136">
        <v>338.29288768354797</v>
      </c>
      <c r="AX136">
        <v>354.616302909024</v>
      </c>
      <c r="AY136">
        <v>339.075964201337</v>
      </c>
      <c r="AZ136">
        <v>347.08828047574798</v>
      </c>
      <c r="BA136">
        <v>324.798362445539</v>
      </c>
      <c r="BB136">
        <v>341.412293245738</v>
      </c>
      <c r="BC136">
        <v>334.76693247463402</v>
      </c>
      <c r="BD136">
        <v>332.331283872668</v>
      </c>
      <c r="BE136">
        <v>337.61639436625597</v>
      </c>
      <c r="BF136">
        <v>333.97528968287298</v>
      </c>
      <c r="BG136">
        <v>337.67151251016998</v>
      </c>
      <c r="BH136">
        <v>333.70915284866197</v>
      </c>
      <c r="BI136">
        <v>332.40447433015299</v>
      </c>
      <c r="BJ136">
        <v>331.28368778186899</v>
      </c>
      <c r="BK136">
        <v>328.38556414006501</v>
      </c>
      <c r="BL136">
        <v>330.72706316503798</v>
      </c>
      <c r="BM136">
        <v>335.886353109021</v>
      </c>
      <c r="BN136">
        <v>327.96394817363</v>
      </c>
      <c r="BO136">
        <v>336.768179937978</v>
      </c>
      <c r="BP136">
        <v>340.37852514272203</v>
      </c>
      <c r="BQ136">
        <v>340.721487168919</v>
      </c>
      <c r="BR136">
        <v>333.16130988642402</v>
      </c>
      <c r="BS136">
        <v>323.46529520717303</v>
      </c>
      <c r="BT136">
        <v>335.432286043516</v>
      </c>
      <c r="BU136">
        <v>340.51554624785598</v>
      </c>
      <c r="BV136">
        <v>348.00799593794898</v>
      </c>
      <c r="BW136">
        <v>343.57130232310402</v>
      </c>
      <c r="BX136">
        <v>354.12252143682099</v>
      </c>
      <c r="BY136">
        <v>344.59005798847602</v>
      </c>
      <c r="BZ136">
        <v>343.00750775258501</v>
      </c>
      <c r="CA136">
        <v>340.86461636940498</v>
      </c>
      <c r="CB136">
        <v>343.886705076277</v>
      </c>
      <c r="CC136">
        <v>350.24497371959598</v>
      </c>
      <c r="CD136">
        <v>351.98521359418498</v>
      </c>
    </row>
    <row r="137" spans="1:82" x14ac:dyDescent="0.25">
      <c r="A137">
        <v>32.443257676902498</v>
      </c>
      <c r="B137">
        <v>345.16278554742098</v>
      </c>
      <c r="C137">
        <v>356.74435015329698</v>
      </c>
      <c r="D137">
        <v>349.63141796622898</v>
      </c>
      <c r="E137">
        <v>356.63249063415401</v>
      </c>
      <c r="F137">
        <v>348.85771723660099</v>
      </c>
      <c r="G137">
        <v>352.412478971523</v>
      </c>
      <c r="H137">
        <v>336.39087058260901</v>
      </c>
      <c r="I137">
        <v>341.06904882451801</v>
      </c>
      <c r="J137">
        <v>349.38580952628598</v>
      </c>
      <c r="K137">
        <v>352.75524862057898</v>
      </c>
      <c r="L137">
        <v>343.05137267531302</v>
      </c>
      <c r="M137">
        <v>336.27898634525798</v>
      </c>
      <c r="N137">
        <v>334.99021185080602</v>
      </c>
      <c r="O137">
        <v>330.598782997917</v>
      </c>
      <c r="P137">
        <v>342.17171898946299</v>
      </c>
      <c r="Q137">
        <v>333.972158909119</v>
      </c>
      <c r="R137">
        <v>342.32173495852498</v>
      </c>
      <c r="S137">
        <v>335.06008974017999</v>
      </c>
      <c r="T137">
        <v>333.00541820277198</v>
      </c>
      <c r="U137">
        <v>336.289248883597</v>
      </c>
      <c r="V137">
        <v>330.25966421128101</v>
      </c>
      <c r="W137">
        <v>330.92527050417198</v>
      </c>
      <c r="X137">
        <v>333.50068256753798</v>
      </c>
      <c r="Y137">
        <v>334.97954479751701</v>
      </c>
      <c r="Z137">
        <v>323.30952453371901</v>
      </c>
      <c r="AA137">
        <v>337.73891259064698</v>
      </c>
      <c r="AB137">
        <v>335.57443760358802</v>
      </c>
      <c r="AC137">
        <v>344.09978824801902</v>
      </c>
      <c r="AD137">
        <v>346.22092281220898</v>
      </c>
      <c r="AE137">
        <v>344.86126993684098</v>
      </c>
      <c r="AF137">
        <v>332.94561980581</v>
      </c>
      <c r="AG137">
        <v>346.15326387505303</v>
      </c>
      <c r="AH137">
        <v>336.96815776805602</v>
      </c>
      <c r="AI137">
        <v>342.96411171362001</v>
      </c>
      <c r="AJ137">
        <v>339.48756212135999</v>
      </c>
      <c r="AK137">
        <v>334.28870477649298</v>
      </c>
      <c r="AL137">
        <v>342.13947703431199</v>
      </c>
      <c r="AM137">
        <v>340.76973967697</v>
      </c>
      <c r="AN137">
        <v>344.67075268314699</v>
      </c>
      <c r="AO137">
        <v>355.62730156503699</v>
      </c>
      <c r="AP137">
        <v>334.236459925757</v>
      </c>
      <c r="AQ137">
        <v>339.20308498729099</v>
      </c>
      <c r="AR137">
        <v>349.83663640743703</v>
      </c>
      <c r="AS137">
        <v>341.956438110965</v>
      </c>
      <c r="AT137">
        <v>341.22187325477398</v>
      </c>
      <c r="AU137">
        <v>346.02311053094002</v>
      </c>
      <c r="AV137">
        <v>343.84584053131499</v>
      </c>
      <c r="AW137">
        <v>341.68872129856999</v>
      </c>
      <c r="AX137">
        <v>355.517305253264</v>
      </c>
      <c r="AY137">
        <v>342.67304678606803</v>
      </c>
      <c r="AZ137">
        <v>343.93764469868802</v>
      </c>
      <c r="BA137">
        <v>327.19631738331799</v>
      </c>
      <c r="BB137">
        <v>339.91691200613502</v>
      </c>
      <c r="BC137">
        <v>334.72662298358102</v>
      </c>
      <c r="BD137">
        <v>329.932447677737</v>
      </c>
      <c r="BE137">
        <v>333.57379727891401</v>
      </c>
      <c r="BF137">
        <v>335.77666873306799</v>
      </c>
      <c r="BG137">
        <v>336.677063663691</v>
      </c>
      <c r="BH137">
        <v>333.23908544609998</v>
      </c>
      <c r="BI137">
        <v>337.347993515751</v>
      </c>
      <c r="BJ137">
        <v>331.66091794549698</v>
      </c>
      <c r="BK137">
        <v>330.25960429464101</v>
      </c>
      <c r="BL137">
        <v>335.785059413932</v>
      </c>
      <c r="BM137">
        <v>340.69291368981197</v>
      </c>
      <c r="BN137">
        <v>329.78524650461998</v>
      </c>
      <c r="BO137">
        <v>334.80934664754102</v>
      </c>
      <c r="BP137">
        <v>340.06309013799699</v>
      </c>
      <c r="BQ137">
        <v>344.79197677968699</v>
      </c>
      <c r="BR137">
        <v>330.42615454550503</v>
      </c>
      <c r="BS137">
        <v>326.44255648333802</v>
      </c>
      <c r="BT137">
        <v>335.12120168595197</v>
      </c>
      <c r="BU137">
        <v>343.23642008694497</v>
      </c>
      <c r="BV137">
        <v>343.18154220905399</v>
      </c>
      <c r="BW137">
        <v>348.061550316823</v>
      </c>
      <c r="BX137">
        <v>352.66438281489599</v>
      </c>
      <c r="BY137">
        <v>349.029518045879</v>
      </c>
      <c r="BZ137">
        <v>352.89781635785499</v>
      </c>
      <c r="CA137">
        <v>344.57252632958603</v>
      </c>
      <c r="CB137">
        <v>342.237401110939</v>
      </c>
      <c r="CC137">
        <v>353.07755015787501</v>
      </c>
      <c r="CD137">
        <v>352.02618742711098</v>
      </c>
    </row>
    <row r="138" spans="1:82" x14ac:dyDescent="0.25">
      <c r="A138">
        <v>32.683578104138803</v>
      </c>
      <c r="B138">
        <v>345.49423119586402</v>
      </c>
      <c r="C138">
        <v>353.29967279380401</v>
      </c>
      <c r="D138">
        <v>353.51834858439003</v>
      </c>
      <c r="E138">
        <v>358.12960251267401</v>
      </c>
      <c r="F138">
        <v>351.16812862205597</v>
      </c>
      <c r="G138">
        <v>353.42975993712503</v>
      </c>
      <c r="H138">
        <v>337.44870306589399</v>
      </c>
      <c r="I138">
        <v>342.02538461878601</v>
      </c>
      <c r="J138">
        <v>349.165177530459</v>
      </c>
      <c r="K138">
        <v>356.51007837342797</v>
      </c>
      <c r="L138">
        <v>343.54071591095999</v>
      </c>
      <c r="M138">
        <v>335.873568289486</v>
      </c>
      <c r="N138">
        <v>334.64205136776798</v>
      </c>
      <c r="O138">
        <v>331.904736110106</v>
      </c>
      <c r="P138">
        <v>338.96341478135599</v>
      </c>
      <c r="Q138">
        <v>333.34810407198501</v>
      </c>
      <c r="R138">
        <v>339.84299008705</v>
      </c>
      <c r="S138">
        <v>334.88798379366102</v>
      </c>
      <c r="T138">
        <v>336.62615807711001</v>
      </c>
      <c r="U138">
        <v>334.41625003539502</v>
      </c>
      <c r="V138">
        <v>327.93597515880202</v>
      </c>
      <c r="W138">
        <v>334.34526390019403</v>
      </c>
      <c r="X138">
        <v>329.72201184661299</v>
      </c>
      <c r="Y138">
        <v>334.12811246563899</v>
      </c>
      <c r="Z138">
        <v>327.19122031346598</v>
      </c>
      <c r="AA138">
        <v>338.75674737266098</v>
      </c>
      <c r="AB138">
        <v>339.78566358052097</v>
      </c>
      <c r="AC138">
        <v>341.42859915317001</v>
      </c>
      <c r="AD138">
        <v>346.61349925178899</v>
      </c>
      <c r="AE138">
        <v>346.67420146797002</v>
      </c>
      <c r="AF138">
        <v>338.27491857175301</v>
      </c>
      <c r="AG138">
        <v>341.78986693214199</v>
      </c>
      <c r="AH138">
        <v>341.412528192011</v>
      </c>
      <c r="AI138">
        <v>345.86926506121</v>
      </c>
      <c r="AJ138">
        <v>339.028990571029</v>
      </c>
      <c r="AK138">
        <v>338.87812451242002</v>
      </c>
      <c r="AL138">
        <v>347.01704104289797</v>
      </c>
      <c r="AM138">
        <v>335.73568806339398</v>
      </c>
      <c r="AN138">
        <v>346.09394024809598</v>
      </c>
      <c r="AO138">
        <v>352.55100524435397</v>
      </c>
      <c r="AP138">
        <v>335.90988083916301</v>
      </c>
      <c r="AQ138">
        <v>339.89150913376602</v>
      </c>
      <c r="AR138">
        <v>351.57483450708003</v>
      </c>
      <c r="AS138">
        <v>343.82808998706702</v>
      </c>
      <c r="AT138">
        <v>342.040796283855</v>
      </c>
      <c r="AU138">
        <v>343.91264695186499</v>
      </c>
      <c r="AV138">
        <v>341.06805193740502</v>
      </c>
      <c r="AW138">
        <v>344.78707427116399</v>
      </c>
      <c r="AX138">
        <v>359.60156679724798</v>
      </c>
      <c r="AY138">
        <v>339.00416042114102</v>
      </c>
      <c r="AZ138">
        <v>345.79959887850902</v>
      </c>
      <c r="BA138">
        <v>329.55096151620899</v>
      </c>
      <c r="BB138">
        <v>339.84312108620702</v>
      </c>
      <c r="BC138">
        <v>336.07945112298398</v>
      </c>
      <c r="BD138">
        <v>329.98543824280802</v>
      </c>
      <c r="BE138">
        <v>337.72143541627099</v>
      </c>
      <c r="BF138">
        <v>340.08840270346701</v>
      </c>
      <c r="BG138">
        <v>335.878857005469</v>
      </c>
      <c r="BH138">
        <v>335.78376806236997</v>
      </c>
      <c r="BI138">
        <v>340.84082483021098</v>
      </c>
      <c r="BJ138">
        <v>333.06198191383402</v>
      </c>
      <c r="BK138">
        <v>332.16994005258101</v>
      </c>
      <c r="BL138">
        <v>340.46923200282799</v>
      </c>
      <c r="BM138">
        <v>345.52196584128899</v>
      </c>
      <c r="BN138">
        <v>330.87683593691401</v>
      </c>
      <c r="BO138">
        <v>333.36421629696503</v>
      </c>
      <c r="BP138">
        <v>341.58669978242199</v>
      </c>
      <c r="BQ138">
        <v>341.88449763157001</v>
      </c>
      <c r="BR138">
        <v>331.28796094157002</v>
      </c>
      <c r="BS138">
        <v>332.28049933299098</v>
      </c>
      <c r="BT138">
        <v>330.152656015974</v>
      </c>
      <c r="BU138">
        <v>343.622225645789</v>
      </c>
      <c r="BV138">
        <v>342.318331768946</v>
      </c>
      <c r="BW138">
        <v>349.43898856570303</v>
      </c>
      <c r="BX138">
        <v>353.34629734993302</v>
      </c>
      <c r="BY138">
        <v>355.34192247028199</v>
      </c>
      <c r="BZ138">
        <v>357.424573116109</v>
      </c>
      <c r="CA138">
        <v>347.35155414518402</v>
      </c>
      <c r="CB138">
        <v>341.38525476547602</v>
      </c>
      <c r="CC138">
        <v>353.46591070799099</v>
      </c>
      <c r="CD138">
        <v>346.12135553662102</v>
      </c>
    </row>
    <row r="139" spans="1:82" x14ac:dyDescent="0.25">
      <c r="A139">
        <v>32.923898531375102</v>
      </c>
      <c r="B139">
        <v>346.12091177257997</v>
      </c>
      <c r="C139">
        <v>355.827965457495</v>
      </c>
      <c r="D139">
        <v>355.00943047407901</v>
      </c>
      <c r="E139">
        <v>355.66835662646599</v>
      </c>
      <c r="F139">
        <v>352.30139822227301</v>
      </c>
      <c r="G139">
        <v>349.86090518816701</v>
      </c>
      <c r="H139">
        <v>337.773489648029</v>
      </c>
      <c r="I139">
        <v>343.31310964442599</v>
      </c>
      <c r="J139">
        <v>348.37671505888699</v>
      </c>
      <c r="K139">
        <v>354.57149652856299</v>
      </c>
      <c r="L139">
        <v>344.344698896777</v>
      </c>
      <c r="M139">
        <v>338.85845298771</v>
      </c>
      <c r="N139">
        <v>335.80042902709602</v>
      </c>
      <c r="O139">
        <v>331.08416549097802</v>
      </c>
      <c r="P139">
        <v>337.81948153069197</v>
      </c>
      <c r="Q139">
        <v>332.22334676331599</v>
      </c>
      <c r="R139">
        <v>341.04629387153301</v>
      </c>
      <c r="S139">
        <v>332.24580201144897</v>
      </c>
      <c r="T139">
        <v>337.98766121959898</v>
      </c>
      <c r="U139">
        <v>331.95366136646601</v>
      </c>
      <c r="V139">
        <v>330.060025199959</v>
      </c>
      <c r="W139">
        <v>335.452470718651</v>
      </c>
      <c r="X139">
        <v>331.92541404718702</v>
      </c>
      <c r="Y139">
        <v>334.373482306249</v>
      </c>
      <c r="Z139">
        <v>328.12235857751102</v>
      </c>
      <c r="AA139">
        <v>340.58979525140001</v>
      </c>
      <c r="AB139">
        <v>345.14057754130198</v>
      </c>
      <c r="AC139">
        <v>340.33059458737802</v>
      </c>
      <c r="AD139">
        <v>343.35094179245698</v>
      </c>
      <c r="AE139">
        <v>349.58185104151698</v>
      </c>
      <c r="AF139">
        <v>341.32900477101703</v>
      </c>
      <c r="AG139">
        <v>339.086367957025</v>
      </c>
      <c r="AH139">
        <v>344.184758810196</v>
      </c>
      <c r="AI139">
        <v>342.03277236681498</v>
      </c>
      <c r="AJ139">
        <v>339.33198778612802</v>
      </c>
      <c r="AK139">
        <v>339.55046472905502</v>
      </c>
      <c r="AL139">
        <v>345.97684954961898</v>
      </c>
      <c r="AM139">
        <v>330.48939205491803</v>
      </c>
      <c r="AN139">
        <v>349.85052526767703</v>
      </c>
      <c r="AO139">
        <v>350.86146031142698</v>
      </c>
      <c r="AP139">
        <v>339.67875670819899</v>
      </c>
      <c r="AQ139">
        <v>342.39093733777298</v>
      </c>
      <c r="AR139">
        <v>352.950689729668</v>
      </c>
      <c r="AS139">
        <v>340.72501909756897</v>
      </c>
      <c r="AT139">
        <v>342.66287970618401</v>
      </c>
      <c r="AU139">
        <v>343.51103735438801</v>
      </c>
      <c r="AV139">
        <v>339.21047518927099</v>
      </c>
      <c r="AW139">
        <v>348.14075845046602</v>
      </c>
      <c r="AX139">
        <v>357.41919645712301</v>
      </c>
      <c r="AY139">
        <v>337.09598028141897</v>
      </c>
      <c r="AZ139">
        <v>347.59848299588401</v>
      </c>
      <c r="BA139">
        <v>330.074103399828</v>
      </c>
      <c r="BB139">
        <v>342.06592646081998</v>
      </c>
      <c r="BC139">
        <v>337.89358820008999</v>
      </c>
      <c r="BD139">
        <v>333.40711843451697</v>
      </c>
      <c r="BE139">
        <v>342.01540490348702</v>
      </c>
      <c r="BF139">
        <v>342.526375232237</v>
      </c>
      <c r="BG139">
        <v>336.02033605788802</v>
      </c>
      <c r="BH139">
        <v>338.81960726529599</v>
      </c>
      <c r="BI139">
        <v>339.11158651586601</v>
      </c>
      <c r="BJ139">
        <v>334.61896738234202</v>
      </c>
      <c r="BK139">
        <v>331.21517823326599</v>
      </c>
      <c r="BL139">
        <v>339.447495428445</v>
      </c>
      <c r="BM139">
        <v>346.13921441509001</v>
      </c>
      <c r="BN139">
        <v>332.85651511541602</v>
      </c>
      <c r="BO139">
        <v>336.04927439302202</v>
      </c>
      <c r="BP139">
        <v>343.47096440921899</v>
      </c>
      <c r="BQ139">
        <v>338.13225151904601</v>
      </c>
      <c r="BR139">
        <v>334.904839881052</v>
      </c>
      <c r="BS139">
        <v>334.18427276301401</v>
      </c>
      <c r="BT139">
        <v>328.783331387033</v>
      </c>
      <c r="BU139">
        <v>343.36067892932402</v>
      </c>
      <c r="BV139">
        <v>340.26533056086498</v>
      </c>
      <c r="BW139">
        <v>352.257392216977</v>
      </c>
      <c r="BX139">
        <v>353.03129685345198</v>
      </c>
      <c r="BY139">
        <v>353.94782163918802</v>
      </c>
      <c r="BZ139">
        <v>360.67661830990897</v>
      </c>
      <c r="CA139">
        <v>349.47461620572301</v>
      </c>
      <c r="CB139">
        <v>337.42196231150302</v>
      </c>
      <c r="CC139">
        <v>351.101829370308</v>
      </c>
      <c r="CD139">
        <v>342.89933382928001</v>
      </c>
    </row>
    <row r="140" spans="1:82" x14ac:dyDescent="0.25">
      <c r="A140">
        <v>33.1642189586114</v>
      </c>
      <c r="B140">
        <v>347.667784413937</v>
      </c>
      <c r="C140">
        <v>359.74059189561001</v>
      </c>
      <c r="D140">
        <v>356.03647256486198</v>
      </c>
      <c r="E140">
        <v>352.59452101670701</v>
      </c>
      <c r="F140">
        <v>353.69231594029998</v>
      </c>
      <c r="G140">
        <v>345.60874185032498</v>
      </c>
      <c r="H140">
        <v>338.25689954181701</v>
      </c>
      <c r="I140">
        <v>342.89534590494401</v>
      </c>
      <c r="J140">
        <v>348.116840955209</v>
      </c>
      <c r="K140">
        <v>350.82576628665601</v>
      </c>
      <c r="L140">
        <v>346.64826141619398</v>
      </c>
      <c r="M140">
        <v>341.395209452156</v>
      </c>
      <c r="N140">
        <v>337.10781751537502</v>
      </c>
      <c r="O140">
        <v>332.33741729232997</v>
      </c>
      <c r="P140">
        <v>337.580628107986</v>
      </c>
      <c r="Q140">
        <v>329.214945697921</v>
      </c>
      <c r="R140">
        <v>341.83087300368499</v>
      </c>
      <c r="S140">
        <v>330.714362249857</v>
      </c>
      <c r="T140">
        <v>336.68439316164398</v>
      </c>
      <c r="U140">
        <v>328.72494929500999</v>
      </c>
      <c r="V140">
        <v>333.87373649183098</v>
      </c>
      <c r="W140">
        <v>334.93437155539601</v>
      </c>
      <c r="X140">
        <v>333.39662262546398</v>
      </c>
      <c r="Y140">
        <v>334.51707125005902</v>
      </c>
      <c r="Z140">
        <v>329.42137471478298</v>
      </c>
      <c r="AA140">
        <v>345.53280444210299</v>
      </c>
      <c r="AB140">
        <v>348.82656520426298</v>
      </c>
      <c r="AC140">
        <v>340.30176427083597</v>
      </c>
      <c r="AD140">
        <v>341.14694487140798</v>
      </c>
      <c r="AE140">
        <v>350.27011577210601</v>
      </c>
      <c r="AF140">
        <v>342.65008022007999</v>
      </c>
      <c r="AG140">
        <v>335.752947040295</v>
      </c>
      <c r="AH140">
        <v>344.893714179771</v>
      </c>
      <c r="AI140">
        <v>339.68733011508903</v>
      </c>
      <c r="AJ140">
        <v>340.16033832991502</v>
      </c>
      <c r="AK140">
        <v>339.94360994945299</v>
      </c>
      <c r="AL140">
        <v>344.09071197740002</v>
      </c>
      <c r="AM140">
        <v>327.476521006692</v>
      </c>
      <c r="AN140">
        <v>351.05729213774799</v>
      </c>
      <c r="AO140">
        <v>349.46726485361</v>
      </c>
      <c r="AP140">
        <v>344.10594385319803</v>
      </c>
      <c r="AQ140">
        <v>343.10594138710002</v>
      </c>
      <c r="AR140">
        <v>351.24677775388301</v>
      </c>
      <c r="AS140">
        <v>338.42745030778298</v>
      </c>
      <c r="AT140">
        <v>341.81579870796298</v>
      </c>
      <c r="AU140">
        <v>344.371110528342</v>
      </c>
      <c r="AV140">
        <v>340.814072053318</v>
      </c>
      <c r="AW140">
        <v>349.71465564969498</v>
      </c>
      <c r="AX140">
        <v>354.87037817371697</v>
      </c>
      <c r="AY140">
        <v>337.096149108367</v>
      </c>
      <c r="AZ140">
        <v>348.50149041205202</v>
      </c>
      <c r="BA140">
        <v>330.75222495091401</v>
      </c>
      <c r="BB140">
        <v>342.89400048621297</v>
      </c>
      <c r="BC140">
        <v>339.787238621673</v>
      </c>
      <c r="BD140">
        <v>336.80645548522102</v>
      </c>
      <c r="BE140">
        <v>345.07888765445</v>
      </c>
      <c r="BF140">
        <v>346.738499574625</v>
      </c>
      <c r="BG140">
        <v>336.73204807398599</v>
      </c>
      <c r="BH140">
        <v>341.125278091388</v>
      </c>
      <c r="BI140">
        <v>336.32423339234401</v>
      </c>
      <c r="BJ140">
        <v>335.90626533354299</v>
      </c>
      <c r="BK140">
        <v>330.18858401438001</v>
      </c>
      <c r="BL140">
        <v>338.02646475928799</v>
      </c>
      <c r="BM140">
        <v>347.28496747344002</v>
      </c>
      <c r="BN140">
        <v>334.414118192459</v>
      </c>
      <c r="BO140">
        <v>335.88870370535602</v>
      </c>
      <c r="BP140">
        <v>343.59249954783598</v>
      </c>
      <c r="BQ140">
        <v>333.04259185364299</v>
      </c>
      <c r="BR140">
        <v>336.89529747288299</v>
      </c>
      <c r="BS140">
        <v>335.50840489813498</v>
      </c>
      <c r="BT140">
        <v>329.60325553004401</v>
      </c>
      <c r="BU140">
        <v>343.26134175087799</v>
      </c>
      <c r="BV140">
        <v>338.30823960245101</v>
      </c>
      <c r="BW140">
        <v>354.22817981289199</v>
      </c>
      <c r="BX140">
        <v>352.20118072308497</v>
      </c>
      <c r="BY140">
        <v>350.412108208566</v>
      </c>
      <c r="BZ140">
        <v>363.73798520125098</v>
      </c>
      <c r="CA140">
        <v>351.54561068481303</v>
      </c>
      <c r="CB140">
        <v>334.618040532056</v>
      </c>
      <c r="CC140">
        <v>350.15833749563097</v>
      </c>
      <c r="CD140">
        <v>340.65213907394201</v>
      </c>
    </row>
    <row r="141" spans="1:82" x14ac:dyDescent="0.25">
      <c r="A141">
        <v>33.404539385847798</v>
      </c>
      <c r="B141">
        <v>351.95142531301798</v>
      </c>
      <c r="C141">
        <v>360.29754853871299</v>
      </c>
      <c r="D141">
        <v>353.79390348568398</v>
      </c>
      <c r="E141">
        <v>350.557122858333</v>
      </c>
      <c r="F141">
        <v>355.65354805048599</v>
      </c>
      <c r="G141">
        <v>341.71929272581798</v>
      </c>
      <c r="H141">
        <v>340.668100158443</v>
      </c>
      <c r="I141">
        <v>338.40203850912502</v>
      </c>
      <c r="J141">
        <v>345.63901576819597</v>
      </c>
      <c r="K141">
        <v>346.86701942939698</v>
      </c>
      <c r="L141">
        <v>344.65241419050398</v>
      </c>
      <c r="M141">
        <v>342.48169585726203</v>
      </c>
      <c r="N141">
        <v>336.81257637369902</v>
      </c>
      <c r="O141">
        <v>332.44488197680602</v>
      </c>
      <c r="P141">
        <v>337.52492891998702</v>
      </c>
      <c r="Q141">
        <v>326.95188994327702</v>
      </c>
      <c r="R141">
        <v>339.66657579416699</v>
      </c>
      <c r="S141">
        <v>330.10129161938198</v>
      </c>
      <c r="T141">
        <v>333.39055566785601</v>
      </c>
      <c r="U141">
        <v>324.37527060371599</v>
      </c>
      <c r="V141">
        <v>337.17830483757899</v>
      </c>
      <c r="W141">
        <v>335.57238180007801</v>
      </c>
      <c r="X141">
        <v>332.15514724759902</v>
      </c>
      <c r="Y141">
        <v>335.69257087395698</v>
      </c>
      <c r="Z141">
        <v>333.98388684596301</v>
      </c>
      <c r="AA141">
        <v>345.006087045924</v>
      </c>
      <c r="AB141">
        <v>348.44212883023698</v>
      </c>
      <c r="AC141">
        <v>340.56235793468301</v>
      </c>
      <c r="AD141">
        <v>339.90293832766901</v>
      </c>
      <c r="AE141">
        <v>349.06331012980201</v>
      </c>
      <c r="AF141">
        <v>341.70387645427701</v>
      </c>
      <c r="AG141">
        <v>330.32131805921199</v>
      </c>
      <c r="AH141">
        <v>345.40620159126797</v>
      </c>
      <c r="AI141">
        <v>343.17041374566202</v>
      </c>
      <c r="AJ141">
        <v>338.440846513238</v>
      </c>
      <c r="AK141">
        <v>341.18910285983299</v>
      </c>
      <c r="AL141">
        <v>344.592226456432</v>
      </c>
      <c r="AM141">
        <v>329.07283992814598</v>
      </c>
      <c r="AN141">
        <v>348.14408649245797</v>
      </c>
      <c r="AO141">
        <v>344.983929968464</v>
      </c>
      <c r="AP141">
        <v>344.40459916864899</v>
      </c>
      <c r="AQ141">
        <v>343.81744728329699</v>
      </c>
      <c r="AR141">
        <v>346.95345142507199</v>
      </c>
      <c r="AS141">
        <v>339.43165235940398</v>
      </c>
      <c r="AT141">
        <v>340.43223694041899</v>
      </c>
      <c r="AU141">
        <v>344.29511184119201</v>
      </c>
      <c r="AV141">
        <v>343.08994813684302</v>
      </c>
      <c r="AW141">
        <v>350.313151153094</v>
      </c>
      <c r="AX141">
        <v>354.72896763886502</v>
      </c>
      <c r="AY141">
        <v>338.25992419925598</v>
      </c>
      <c r="AZ141">
        <v>345.31481170733701</v>
      </c>
      <c r="BA141">
        <v>334.03905904417502</v>
      </c>
      <c r="BB141">
        <v>341.47692484378899</v>
      </c>
      <c r="BC141">
        <v>336.45201527540303</v>
      </c>
      <c r="BD141">
        <v>333.91553189067702</v>
      </c>
      <c r="BE141">
        <v>348.87078517939</v>
      </c>
      <c r="BF141">
        <v>352.00230065258199</v>
      </c>
      <c r="BG141">
        <v>334.63317676578703</v>
      </c>
      <c r="BH141">
        <v>340.96844784877197</v>
      </c>
      <c r="BI141">
        <v>337.28083868371999</v>
      </c>
      <c r="BJ141">
        <v>336.977984527101</v>
      </c>
      <c r="BK141">
        <v>334.26791834678602</v>
      </c>
      <c r="BL141">
        <v>337.31222388938198</v>
      </c>
      <c r="BM141">
        <v>350.46044018952199</v>
      </c>
      <c r="BN141">
        <v>334.42124563415598</v>
      </c>
      <c r="BO141">
        <v>332.41052162459403</v>
      </c>
      <c r="BP141">
        <v>345.047791045922</v>
      </c>
      <c r="BQ141">
        <v>328.88983080753502</v>
      </c>
      <c r="BR141">
        <v>336.11962376468801</v>
      </c>
      <c r="BS141">
        <v>337.69136049719202</v>
      </c>
      <c r="BT141">
        <v>335.24502009150399</v>
      </c>
      <c r="BU141">
        <v>341.14298309213302</v>
      </c>
      <c r="BV141">
        <v>340.07737904687599</v>
      </c>
      <c r="BW141">
        <v>355.71193435332901</v>
      </c>
      <c r="BX141">
        <v>347.12004812562299</v>
      </c>
      <c r="BY141">
        <v>349.81654753276302</v>
      </c>
      <c r="BZ141">
        <v>363.48780279127402</v>
      </c>
      <c r="CA141">
        <v>352.16194502631299</v>
      </c>
      <c r="CB141">
        <v>336.45648455203798</v>
      </c>
      <c r="CC141">
        <v>352.11972995271799</v>
      </c>
      <c r="CD141">
        <v>339.491134635592</v>
      </c>
    </row>
    <row r="142" spans="1:82" x14ac:dyDescent="0.25">
      <c r="A142">
        <v>33.644859813084103</v>
      </c>
      <c r="B142">
        <v>347.27735238853103</v>
      </c>
      <c r="C142">
        <v>358.74317269470799</v>
      </c>
      <c r="D142">
        <v>352.53466084860997</v>
      </c>
      <c r="E142">
        <v>344.10110303263502</v>
      </c>
      <c r="F142">
        <v>356.35463628210601</v>
      </c>
      <c r="G142">
        <v>336.92420029559099</v>
      </c>
      <c r="H142">
        <v>347.25288540643498</v>
      </c>
      <c r="I142">
        <v>349.40562105541602</v>
      </c>
      <c r="J142">
        <v>344.400620799732</v>
      </c>
      <c r="K142">
        <v>350.96494065022301</v>
      </c>
      <c r="L142">
        <v>342.15650390024001</v>
      </c>
      <c r="M142">
        <v>351.76241360705001</v>
      </c>
      <c r="N142">
        <v>341.83076469424901</v>
      </c>
      <c r="O142">
        <v>333.103611159119</v>
      </c>
      <c r="P142">
        <v>338.28058422012299</v>
      </c>
      <c r="Q142">
        <v>329.36905846314198</v>
      </c>
      <c r="R142">
        <v>338.66508865238001</v>
      </c>
      <c r="S142">
        <v>323.88159178162698</v>
      </c>
      <c r="T142">
        <v>334.76138152800502</v>
      </c>
      <c r="U142">
        <v>321.84629689374498</v>
      </c>
      <c r="V142">
        <v>341.93609279991898</v>
      </c>
      <c r="W142">
        <v>337.23201390457302</v>
      </c>
      <c r="X142">
        <v>337.95876611541502</v>
      </c>
      <c r="Y142">
        <v>335.796939675837</v>
      </c>
      <c r="Z142">
        <v>335.76150491095501</v>
      </c>
      <c r="AA142">
        <v>341.08770901029402</v>
      </c>
      <c r="AB142">
        <v>346.82363618119899</v>
      </c>
      <c r="AC142">
        <v>338.40825879012499</v>
      </c>
      <c r="AD142">
        <v>337.4863225487</v>
      </c>
      <c r="AE142">
        <v>346.07845398781399</v>
      </c>
      <c r="AF142">
        <v>336.89433622534898</v>
      </c>
      <c r="AG142">
        <v>325.16891460356101</v>
      </c>
      <c r="AH142">
        <v>345.06623291052301</v>
      </c>
      <c r="AI142">
        <v>336.70490196519199</v>
      </c>
      <c r="AJ142">
        <v>340.51205213228297</v>
      </c>
      <c r="AK142">
        <v>339.00103442700703</v>
      </c>
      <c r="AL142">
        <v>342.79643268898297</v>
      </c>
      <c r="AM142">
        <v>333.05945285601001</v>
      </c>
      <c r="AN142">
        <v>352.98626989844399</v>
      </c>
      <c r="AO142">
        <v>342.81456638700502</v>
      </c>
      <c r="AP142">
        <v>350.01904026713601</v>
      </c>
      <c r="AQ142">
        <v>345.846789396345</v>
      </c>
      <c r="AR142">
        <v>342.36410657994099</v>
      </c>
      <c r="AS142">
        <v>344.34747200348301</v>
      </c>
      <c r="AT142">
        <v>343.55072001161102</v>
      </c>
      <c r="AU142">
        <v>343.82122097312202</v>
      </c>
      <c r="AV142">
        <v>346.36487385919997</v>
      </c>
      <c r="AW142">
        <v>356.89472021036403</v>
      </c>
      <c r="AX142">
        <v>355.13829155597602</v>
      </c>
      <c r="AY142">
        <v>338.25702889316398</v>
      </c>
      <c r="AZ142">
        <v>340.78795759824101</v>
      </c>
      <c r="BA142">
        <v>338.00422284610897</v>
      </c>
      <c r="BB142">
        <v>340.77785036401201</v>
      </c>
      <c r="BC142">
        <v>339.00249387886498</v>
      </c>
      <c r="BD142">
        <v>332.87048510251299</v>
      </c>
      <c r="BE142">
        <v>347.746902298701</v>
      </c>
      <c r="BF142">
        <v>354.75208826420101</v>
      </c>
      <c r="BG142">
        <v>338.35987876976299</v>
      </c>
      <c r="BH142">
        <v>337.56256956947902</v>
      </c>
      <c r="BI142">
        <v>336.000143693317</v>
      </c>
      <c r="BJ142">
        <v>336.81789896273398</v>
      </c>
      <c r="BK142">
        <v>335.53688385059701</v>
      </c>
      <c r="BL142">
        <v>332.08494511854599</v>
      </c>
      <c r="BM142">
        <v>346.16458094095401</v>
      </c>
      <c r="BN142">
        <v>333.69571482107699</v>
      </c>
      <c r="BO142">
        <v>334.69381472737501</v>
      </c>
      <c r="BP142">
        <v>344.19926389757001</v>
      </c>
      <c r="BQ142">
        <v>334.12371580049</v>
      </c>
      <c r="BR142">
        <v>337.00746705019702</v>
      </c>
      <c r="BS142">
        <v>346.03275019625602</v>
      </c>
      <c r="BT142">
        <v>336.38314164669998</v>
      </c>
      <c r="BU142">
        <v>338.64539670072298</v>
      </c>
      <c r="BV142">
        <v>342.30402197489701</v>
      </c>
      <c r="BW142">
        <v>354.66075251747401</v>
      </c>
      <c r="BX142">
        <v>347.62598112475098</v>
      </c>
      <c r="BY142">
        <v>347.99269182792898</v>
      </c>
      <c r="BZ142">
        <v>355.721230471647</v>
      </c>
      <c r="CA142">
        <v>350.00490936416003</v>
      </c>
      <c r="CB142">
        <v>335.12044653510901</v>
      </c>
      <c r="CC142">
        <v>346.587078316445</v>
      </c>
      <c r="CD142">
        <v>342.02801702035703</v>
      </c>
    </row>
    <row r="143" spans="1:82" x14ac:dyDescent="0.25">
      <c r="A143">
        <v>33.885180240320402</v>
      </c>
      <c r="B143">
        <v>344.99873987348002</v>
      </c>
      <c r="C143">
        <v>357.89448151423301</v>
      </c>
      <c r="D143">
        <v>350.44605617467198</v>
      </c>
      <c r="E143">
        <v>343.95905068703797</v>
      </c>
      <c r="F143">
        <v>356.52933762130698</v>
      </c>
      <c r="G143">
        <v>335.54412319876502</v>
      </c>
      <c r="H143">
        <v>347.245034508863</v>
      </c>
      <c r="I143">
        <v>348.97432662201902</v>
      </c>
      <c r="J143">
        <v>346.73900852678503</v>
      </c>
      <c r="K143">
        <v>348.17230505348101</v>
      </c>
      <c r="L143">
        <v>343.36369973725101</v>
      </c>
      <c r="M143">
        <v>351.58487497820897</v>
      </c>
      <c r="N143">
        <v>337.712050835637</v>
      </c>
      <c r="O143">
        <v>334.05449054437099</v>
      </c>
      <c r="P143">
        <v>337.168098301393</v>
      </c>
      <c r="Q143">
        <v>330.37907856522799</v>
      </c>
      <c r="R143">
        <v>334.77831526257199</v>
      </c>
      <c r="S143">
        <v>322.17478971900698</v>
      </c>
      <c r="T143">
        <v>333.84368415576802</v>
      </c>
      <c r="U143">
        <v>321.80395158785598</v>
      </c>
      <c r="V143">
        <v>339.61192014673799</v>
      </c>
      <c r="W143">
        <v>336.32630787765999</v>
      </c>
      <c r="X143">
        <v>339.28334244920501</v>
      </c>
      <c r="Y143">
        <v>336.73907461502898</v>
      </c>
      <c r="Z143">
        <v>333.098602840887</v>
      </c>
      <c r="AA143">
        <v>339.44458140863401</v>
      </c>
      <c r="AB143">
        <v>343.39858389027103</v>
      </c>
      <c r="AC143">
        <v>337.08394227799101</v>
      </c>
      <c r="AD143">
        <v>332.53689347409301</v>
      </c>
      <c r="AE143">
        <v>340.78131425773603</v>
      </c>
      <c r="AF143">
        <v>337.78649069901502</v>
      </c>
      <c r="AG143">
        <v>326.34784756671502</v>
      </c>
      <c r="AH143">
        <v>343.619371491386</v>
      </c>
      <c r="AI143">
        <v>338.31998720735999</v>
      </c>
      <c r="AJ143">
        <v>338.96084525133102</v>
      </c>
      <c r="AK143">
        <v>339.08325933208698</v>
      </c>
      <c r="AL143">
        <v>337.06357196899802</v>
      </c>
      <c r="AM143">
        <v>335.75894276200302</v>
      </c>
      <c r="AN143">
        <v>350.62760905006701</v>
      </c>
      <c r="AO143">
        <v>344.06761210728899</v>
      </c>
      <c r="AP143">
        <v>351.93751602294901</v>
      </c>
      <c r="AQ143">
        <v>351.16551895445298</v>
      </c>
      <c r="AR143">
        <v>341.45676752682601</v>
      </c>
      <c r="AS143">
        <v>346.41461091408797</v>
      </c>
      <c r="AT143">
        <v>341.29117122802302</v>
      </c>
      <c r="AU143">
        <v>340.56591178195902</v>
      </c>
      <c r="AV143">
        <v>351.618116089762</v>
      </c>
      <c r="AW143">
        <v>354.56275031758599</v>
      </c>
      <c r="AX143">
        <v>353.687289921439</v>
      </c>
      <c r="AY143">
        <v>336.22420100708598</v>
      </c>
      <c r="AZ143">
        <v>336.55832251337</v>
      </c>
      <c r="BA143">
        <v>343.08231624286998</v>
      </c>
      <c r="BB143">
        <v>342.74871097009901</v>
      </c>
      <c r="BC143">
        <v>338.47797538051702</v>
      </c>
      <c r="BD143">
        <v>335.93196189674097</v>
      </c>
      <c r="BE143">
        <v>350.25909388562701</v>
      </c>
      <c r="BF143">
        <v>353.74114485378698</v>
      </c>
      <c r="BG143">
        <v>340.00094998719402</v>
      </c>
      <c r="BH143">
        <v>339.68542745002901</v>
      </c>
      <c r="BI143">
        <v>332.145767859138</v>
      </c>
      <c r="BJ143">
        <v>340.52509263608198</v>
      </c>
      <c r="BK143">
        <v>337.50505819297598</v>
      </c>
      <c r="BL143">
        <v>330.54409960872999</v>
      </c>
      <c r="BM143">
        <v>339.38381658010002</v>
      </c>
      <c r="BN143">
        <v>332.11826589039498</v>
      </c>
      <c r="BO143">
        <v>331.284771366163</v>
      </c>
      <c r="BP143">
        <v>341.50800874807902</v>
      </c>
      <c r="BQ143">
        <v>331.14430843855598</v>
      </c>
      <c r="BR143">
        <v>339.34889553900899</v>
      </c>
      <c r="BS143">
        <v>345.28724625446898</v>
      </c>
      <c r="BT143">
        <v>336.81982988286398</v>
      </c>
      <c r="BU143">
        <v>339.64386720915599</v>
      </c>
      <c r="BV143">
        <v>344.237494660636</v>
      </c>
      <c r="BW143">
        <v>352.43107398157599</v>
      </c>
      <c r="BX143">
        <v>348.76502792217298</v>
      </c>
      <c r="BY143">
        <v>348.52963176281003</v>
      </c>
      <c r="BZ143">
        <v>351.35904613873299</v>
      </c>
      <c r="CA143">
        <v>349.459978919761</v>
      </c>
      <c r="CB143">
        <v>336.84772977662698</v>
      </c>
      <c r="CC143">
        <v>346.49939769834299</v>
      </c>
      <c r="CD143">
        <v>339.95419586920599</v>
      </c>
    </row>
    <row r="144" spans="1:82" x14ac:dyDescent="0.25">
      <c r="A144">
        <v>34.1255006675567</v>
      </c>
      <c r="B144">
        <v>344.28459196185798</v>
      </c>
      <c r="C144">
        <v>357.92152645893702</v>
      </c>
      <c r="D144">
        <v>349.69720390593898</v>
      </c>
      <c r="E144">
        <v>342.13923842300102</v>
      </c>
      <c r="F144">
        <v>355.40889062690701</v>
      </c>
      <c r="G144">
        <v>334.22843514758699</v>
      </c>
      <c r="H144">
        <v>346.07577612240902</v>
      </c>
      <c r="I144">
        <v>348.94413803757402</v>
      </c>
      <c r="J144">
        <v>346.25294036163899</v>
      </c>
      <c r="K144">
        <v>346.005227244553</v>
      </c>
      <c r="L144">
        <v>345.55291686567102</v>
      </c>
      <c r="M144">
        <v>349.83808278423402</v>
      </c>
      <c r="N144">
        <v>336.75992598086702</v>
      </c>
      <c r="O144">
        <v>334.13605490997497</v>
      </c>
      <c r="P144">
        <v>336.93057355032198</v>
      </c>
      <c r="Q144">
        <v>331.89723856729699</v>
      </c>
      <c r="R144">
        <v>333.222855906831</v>
      </c>
      <c r="S144">
        <v>321.76143105604598</v>
      </c>
      <c r="T144">
        <v>333.52181094817502</v>
      </c>
      <c r="U144">
        <v>321.48259174163701</v>
      </c>
      <c r="V144">
        <v>337.37741124647198</v>
      </c>
      <c r="W144">
        <v>335.34993860520501</v>
      </c>
      <c r="X144">
        <v>339.18909612840702</v>
      </c>
      <c r="Y144">
        <v>337.77104988139001</v>
      </c>
      <c r="Z144">
        <v>331.44216608955401</v>
      </c>
      <c r="AA144">
        <v>338.52510972783898</v>
      </c>
      <c r="AB144">
        <v>339.73241795410098</v>
      </c>
      <c r="AC144">
        <v>335.31077899204399</v>
      </c>
      <c r="AD144">
        <v>331.05320757222398</v>
      </c>
      <c r="AE144">
        <v>335.64247875291699</v>
      </c>
      <c r="AF144">
        <v>335.82999591710302</v>
      </c>
      <c r="AG144">
        <v>326.42116733469197</v>
      </c>
      <c r="AH144">
        <v>340.79850176672301</v>
      </c>
      <c r="AI144">
        <v>336.96204995631098</v>
      </c>
      <c r="AJ144">
        <v>339.43618499058999</v>
      </c>
      <c r="AK144">
        <v>337.05003860433402</v>
      </c>
      <c r="AL144">
        <v>331.53627505586599</v>
      </c>
      <c r="AM144">
        <v>337.47094812686601</v>
      </c>
      <c r="AN144">
        <v>350.30098923529499</v>
      </c>
      <c r="AO144">
        <v>345.54403318340798</v>
      </c>
      <c r="AP144">
        <v>353.634244453593</v>
      </c>
      <c r="AQ144">
        <v>353.956824291141</v>
      </c>
      <c r="AR144">
        <v>340.37154778829603</v>
      </c>
      <c r="AS144">
        <v>346.99214533550099</v>
      </c>
      <c r="AT144">
        <v>337.94147558769299</v>
      </c>
      <c r="AU144">
        <v>340.65578815827303</v>
      </c>
      <c r="AV144">
        <v>354.285699571934</v>
      </c>
      <c r="AW144">
        <v>353.09382573661202</v>
      </c>
      <c r="AX144">
        <v>351.64100381589901</v>
      </c>
      <c r="AY144">
        <v>336.150972262214</v>
      </c>
      <c r="AZ144">
        <v>334.84663863391501</v>
      </c>
      <c r="BA144">
        <v>346.04752859854199</v>
      </c>
      <c r="BB144">
        <v>342.56769207754502</v>
      </c>
      <c r="BC144">
        <v>339.18497949234001</v>
      </c>
      <c r="BD144">
        <v>339.00597184498798</v>
      </c>
      <c r="BE144">
        <v>352.02330500688998</v>
      </c>
      <c r="BF144">
        <v>352.20556776606497</v>
      </c>
      <c r="BG144">
        <v>340.29306522834798</v>
      </c>
      <c r="BH144">
        <v>340.22880675818902</v>
      </c>
      <c r="BI144">
        <v>330.141974580419</v>
      </c>
      <c r="BJ144">
        <v>342.19439901197802</v>
      </c>
      <c r="BK144">
        <v>337.96571215479702</v>
      </c>
      <c r="BL144">
        <v>328.87725098015</v>
      </c>
      <c r="BM144">
        <v>337.19646970667998</v>
      </c>
      <c r="BN144">
        <v>331.35751006246602</v>
      </c>
      <c r="BO144">
        <v>330.48253693905002</v>
      </c>
      <c r="BP144">
        <v>339.072745923463</v>
      </c>
      <c r="BQ144">
        <v>330.22745909452902</v>
      </c>
      <c r="BR144">
        <v>341.086074432472</v>
      </c>
      <c r="BS144">
        <v>343.50734396572898</v>
      </c>
      <c r="BT144">
        <v>337.93766314135797</v>
      </c>
      <c r="BU144">
        <v>339.91642725102503</v>
      </c>
      <c r="BV144">
        <v>343.837149132619</v>
      </c>
      <c r="BW144">
        <v>352.08148494743398</v>
      </c>
      <c r="BX144">
        <v>347.88710232780198</v>
      </c>
      <c r="BY144">
        <v>346.38743968593002</v>
      </c>
      <c r="BZ144">
        <v>348.55117117886999</v>
      </c>
      <c r="CA144">
        <v>348.89724513802099</v>
      </c>
      <c r="CB144">
        <v>336.26546766608698</v>
      </c>
      <c r="CC144">
        <v>345.41829406264497</v>
      </c>
      <c r="CD144">
        <v>339.22507370373398</v>
      </c>
    </row>
    <row r="145" spans="1:82" x14ac:dyDescent="0.25">
      <c r="A145">
        <v>34.365821094792999</v>
      </c>
      <c r="B145">
        <v>346.50122475842397</v>
      </c>
      <c r="C145">
        <v>356.45387227005699</v>
      </c>
      <c r="D145">
        <v>350.83083276107197</v>
      </c>
      <c r="E145">
        <v>339.50180277488198</v>
      </c>
      <c r="F145">
        <v>353.55850092044801</v>
      </c>
      <c r="G145">
        <v>332.90183049488797</v>
      </c>
      <c r="H145">
        <v>344.100948968095</v>
      </c>
      <c r="I145">
        <v>350.04856886014301</v>
      </c>
      <c r="J145">
        <v>342.68406737619301</v>
      </c>
      <c r="K145">
        <v>344.98474427917603</v>
      </c>
      <c r="L145">
        <v>347.152684993403</v>
      </c>
      <c r="M145">
        <v>348.02154832505101</v>
      </c>
      <c r="N145">
        <v>338.94141549347103</v>
      </c>
      <c r="O145">
        <v>333.39233576417701</v>
      </c>
      <c r="P145">
        <v>337.76898776813903</v>
      </c>
      <c r="Q145">
        <v>334.41781458596199</v>
      </c>
      <c r="R145">
        <v>332.97398533007203</v>
      </c>
      <c r="S145">
        <v>322.43500493952502</v>
      </c>
      <c r="T145">
        <v>332.67602813095499</v>
      </c>
      <c r="U145">
        <v>320.59824684147901</v>
      </c>
      <c r="V145">
        <v>335.246933378503</v>
      </c>
      <c r="W145">
        <v>334.53181359039002</v>
      </c>
      <c r="X145">
        <v>339.17527543029001</v>
      </c>
      <c r="Y145">
        <v>339.07456721466502</v>
      </c>
      <c r="Z145">
        <v>330.47813904881502</v>
      </c>
      <c r="AA145">
        <v>336.80591538442599</v>
      </c>
      <c r="AB145">
        <v>336.35172386841703</v>
      </c>
      <c r="AC145">
        <v>333.45513504507699</v>
      </c>
      <c r="AD145">
        <v>331.78186996495998</v>
      </c>
      <c r="AE145">
        <v>331.63498360032401</v>
      </c>
      <c r="AF145">
        <v>331.95565399996701</v>
      </c>
      <c r="AG145">
        <v>325.57300234135801</v>
      </c>
      <c r="AH145">
        <v>336.468611917646</v>
      </c>
      <c r="AI145">
        <v>333.62275311477799</v>
      </c>
      <c r="AJ145">
        <v>340.61909536128701</v>
      </c>
      <c r="AK145">
        <v>333.34712177536102</v>
      </c>
      <c r="AL145">
        <v>326.545825060612</v>
      </c>
      <c r="AM145">
        <v>338.98127023696901</v>
      </c>
      <c r="AN145">
        <v>350.87836995488101</v>
      </c>
      <c r="AO145">
        <v>347.13095662652398</v>
      </c>
      <c r="AP145">
        <v>355.25169251068399</v>
      </c>
      <c r="AQ145">
        <v>354.707579598233</v>
      </c>
      <c r="AR145">
        <v>338.993516196565</v>
      </c>
      <c r="AS145">
        <v>346.88053952723698</v>
      </c>
      <c r="AT145">
        <v>335.02065927306597</v>
      </c>
      <c r="AU145">
        <v>342.46335116572101</v>
      </c>
      <c r="AV145">
        <v>353.64003113307098</v>
      </c>
      <c r="AW145">
        <v>353.16545030349101</v>
      </c>
      <c r="AX145">
        <v>349.04652673062901</v>
      </c>
      <c r="AY145">
        <v>337.18754501642798</v>
      </c>
      <c r="AZ145">
        <v>334.14928100442</v>
      </c>
      <c r="BA145">
        <v>347.25631845727202</v>
      </c>
      <c r="BB145">
        <v>341.16117148985001</v>
      </c>
      <c r="BC145">
        <v>340.87619235150601</v>
      </c>
      <c r="BD145">
        <v>341.00345911645701</v>
      </c>
      <c r="BE145">
        <v>353.67888320531301</v>
      </c>
      <c r="BF145">
        <v>350.84864194029097</v>
      </c>
      <c r="BG145">
        <v>339.405551328157</v>
      </c>
      <c r="BH145">
        <v>339.41898082355601</v>
      </c>
      <c r="BI145">
        <v>329.51922897554698</v>
      </c>
      <c r="BJ145">
        <v>341.88750247254399</v>
      </c>
      <c r="BK145">
        <v>337.56667697049397</v>
      </c>
      <c r="BL145">
        <v>327.92867398665499</v>
      </c>
      <c r="BM145">
        <v>337.31147235313102</v>
      </c>
      <c r="BN145">
        <v>332.06168702125302</v>
      </c>
      <c r="BO145">
        <v>332.24361883663698</v>
      </c>
      <c r="BP145">
        <v>337.90757093326101</v>
      </c>
      <c r="BQ145">
        <v>330.38686600257802</v>
      </c>
      <c r="BR145">
        <v>343.213613973534</v>
      </c>
      <c r="BS145">
        <v>341.64765124083101</v>
      </c>
      <c r="BT145">
        <v>339.26312927913199</v>
      </c>
      <c r="BU145">
        <v>339.27285030516498</v>
      </c>
      <c r="BV145">
        <v>342.77574856627598</v>
      </c>
      <c r="BW145">
        <v>353.28559048709701</v>
      </c>
      <c r="BX145">
        <v>346.49743817497</v>
      </c>
      <c r="BY145">
        <v>343.70600407158099</v>
      </c>
      <c r="BZ145">
        <v>346.62326156520697</v>
      </c>
      <c r="CA145">
        <v>347.381135683141</v>
      </c>
      <c r="CB145">
        <v>334.62894616175601</v>
      </c>
      <c r="CC145">
        <v>342.71556450903398</v>
      </c>
      <c r="CD145">
        <v>340.64251352589201</v>
      </c>
    </row>
    <row r="146" spans="1:82" x14ac:dyDescent="0.25">
      <c r="A146">
        <v>34.606141522029297</v>
      </c>
      <c r="B146">
        <v>352.59460491686599</v>
      </c>
      <c r="C146">
        <v>348.411772295265</v>
      </c>
      <c r="D146">
        <v>350.75946944504801</v>
      </c>
      <c r="E146">
        <v>341.95539589970798</v>
      </c>
      <c r="F146">
        <v>354.75329350189998</v>
      </c>
      <c r="G146">
        <v>338.03380282235202</v>
      </c>
      <c r="H146">
        <v>342.13261865453597</v>
      </c>
      <c r="I146">
        <v>349.15681830976098</v>
      </c>
      <c r="J146">
        <v>339.82770584483399</v>
      </c>
      <c r="K146">
        <v>345.309183641978</v>
      </c>
      <c r="L146">
        <v>342.40005361021201</v>
      </c>
      <c r="M146">
        <v>346.16379819597302</v>
      </c>
      <c r="N146">
        <v>341.185373961312</v>
      </c>
      <c r="O146">
        <v>337.41432467678197</v>
      </c>
      <c r="P146">
        <v>337.32574199769601</v>
      </c>
      <c r="Q146">
        <v>338.85243033050301</v>
      </c>
      <c r="R146">
        <v>330.31669456617198</v>
      </c>
      <c r="S146">
        <v>324.34955588053401</v>
      </c>
      <c r="T146">
        <v>332.53061617433099</v>
      </c>
      <c r="U146">
        <v>320.66793437022397</v>
      </c>
      <c r="V146">
        <v>329.488324776632</v>
      </c>
      <c r="W146">
        <v>336.95882237123999</v>
      </c>
      <c r="X146">
        <v>336.75692608296299</v>
      </c>
      <c r="Y146">
        <v>337.54102082993802</v>
      </c>
      <c r="Z146">
        <v>328.03409699118498</v>
      </c>
      <c r="AA146">
        <v>336.62648244160698</v>
      </c>
      <c r="AB146">
        <v>333.12111429605602</v>
      </c>
      <c r="AC146">
        <v>334.86367851997102</v>
      </c>
      <c r="AD146">
        <v>334.59741710595699</v>
      </c>
      <c r="AE146">
        <v>327.71064143458898</v>
      </c>
      <c r="AF146">
        <v>332.037705225889</v>
      </c>
      <c r="AG146">
        <v>328.05778790909102</v>
      </c>
      <c r="AH146">
        <v>334.98878702487298</v>
      </c>
      <c r="AI146">
        <v>334.28649524612803</v>
      </c>
      <c r="AJ146">
        <v>339.60460683285203</v>
      </c>
      <c r="AK146">
        <v>333.56784742718298</v>
      </c>
      <c r="AL146">
        <v>323.54561331277398</v>
      </c>
      <c r="AM146">
        <v>344.65696867594698</v>
      </c>
      <c r="AN146">
        <v>347.63515959381499</v>
      </c>
      <c r="AO146">
        <v>349.50366342804699</v>
      </c>
      <c r="AP146">
        <v>355.33183601478902</v>
      </c>
      <c r="AQ146">
        <v>354.70587884680799</v>
      </c>
      <c r="AR146">
        <v>337.88043684183901</v>
      </c>
      <c r="AS146">
        <v>344.881661453834</v>
      </c>
      <c r="AT146">
        <v>335.83568507143502</v>
      </c>
      <c r="AU146">
        <v>343.67856173076501</v>
      </c>
      <c r="AV146">
        <v>353.44187152584499</v>
      </c>
      <c r="AW146">
        <v>350.09029025325202</v>
      </c>
      <c r="AX146">
        <v>346.97723398270301</v>
      </c>
      <c r="AY146">
        <v>335.56972440339598</v>
      </c>
      <c r="AZ146">
        <v>327.40439165700798</v>
      </c>
      <c r="BA146">
        <v>346.55084155253002</v>
      </c>
      <c r="BB146">
        <v>341.35376505676697</v>
      </c>
      <c r="BC146">
        <v>340.46141165145201</v>
      </c>
      <c r="BD146">
        <v>342.20301954007999</v>
      </c>
      <c r="BE146">
        <v>355.26549769719401</v>
      </c>
      <c r="BF146">
        <v>347.625958285281</v>
      </c>
      <c r="BG146">
        <v>337.55305398563399</v>
      </c>
      <c r="BH146">
        <v>340.59234862202499</v>
      </c>
      <c r="BI146">
        <v>329.65453378421603</v>
      </c>
      <c r="BJ146">
        <v>340.504815078653</v>
      </c>
      <c r="BK146">
        <v>341.05442155255002</v>
      </c>
      <c r="BL146">
        <v>331.03942868993403</v>
      </c>
      <c r="BM146">
        <v>332.889539896077</v>
      </c>
      <c r="BN146">
        <v>334.78775016289302</v>
      </c>
      <c r="BO146">
        <v>330.94995753337298</v>
      </c>
      <c r="BP146">
        <v>336.05880510281099</v>
      </c>
      <c r="BQ146">
        <v>326.45256121362502</v>
      </c>
      <c r="BR146">
        <v>344.23992180136099</v>
      </c>
      <c r="BS146">
        <v>337.445838134805</v>
      </c>
      <c r="BT146">
        <v>337.091255586991</v>
      </c>
      <c r="BU146">
        <v>339.06918132262598</v>
      </c>
      <c r="BV146">
        <v>344.069119875578</v>
      </c>
      <c r="BW146">
        <v>348.61426418084699</v>
      </c>
      <c r="BX146">
        <v>349.71277487006802</v>
      </c>
      <c r="BY146">
        <v>346.89882681726903</v>
      </c>
      <c r="BZ146">
        <v>344.92534002638899</v>
      </c>
      <c r="CA146">
        <v>347.56200120062999</v>
      </c>
      <c r="CB146">
        <v>337.23767780729298</v>
      </c>
      <c r="CC146">
        <v>342.05714385484998</v>
      </c>
      <c r="CD146">
        <v>347.73141962393697</v>
      </c>
    </row>
    <row r="147" spans="1:82" x14ac:dyDescent="0.25">
      <c r="A147">
        <v>34.846461949265603</v>
      </c>
      <c r="B147">
        <v>349.96162476263498</v>
      </c>
      <c r="C147">
        <v>349.88260431571899</v>
      </c>
      <c r="D147">
        <v>353.82842260914902</v>
      </c>
      <c r="E147">
        <v>339.72374513070997</v>
      </c>
      <c r="F147">
        <v>354.19947308338101</v>
      </c>
      <c r="G147">
        <v>343.92483767920999</v>
      </c>
      <c r="H147">
        <v>342.00176630381497</v>
      </c>
      <c r="I147">
        <v>353.83934902497703</v>
      </c>
      <c r="J147">
        <v>343.74350832604398</v>
      </c>
      <c r="K147">
        <v>345.13094930868601</v>
      </c>
      <c r="L147">
        <v>344.94310009516602</v>
      </c>
      <c r="M147">
        <v>343.620293878258</v>
      </c>
      <c r="N147">
        <v>340.95859536375201</v>
      </c>
      <c r="O147">
        <v>338.31475089788898</v>
      </c>
      <c r="P147">
        <v>336.95679371242898</v>
      </c>
      <c r="Q147">
        <v>342.26336469724703</v>
      </c>
      <c r="R147">
        <v>335.90641057470799</v>
      </c>
      <c r="S147">
        <v>324.09797110956902</v>
      </c>
      <c r="T147">
        <v>335.71142512697003</v>
      </c>
      <c r="U147">
        <v>324.22581753488902</v>
      </c>
      <c r="V147">
        <v>334.63455142100997</v>
      </c>
      <c r="W147">
        <v>334.04371702668601</v>
      </c>
      <c r="X147">
        <v>337.66069833358301</v>
      </c>
      <c r="Y147">
        <v>333.97408634636798</v>
      </c>
      <c r="Z147">
        <v>325.47258878625598</v>
      </c>
      <c r="AA147">
        <v>339.17597358545902</v>
      </c>
      <c r="AB147">
        <v>332.90271987463899</v>
      </c>
      <c r="AC147">
        <v>332.985730974918</v>
      </c>
      <c r="AD147">
        <v>333.45604390347501</v>
      </c>
      <c r="AE147">
        <v>327.46981679640601</v>
      </c>
      <c r="AF147">
        <v>329.67293390307702</v>
      </c>
      <c r="AG147">
        <v>331.78926796431699</v>
      </c>
      <c r="AH147">
        <v>335.67197396616302</v>
      </c>
      <c r="AI147">
        <v>332.65276202751699</v>
      </c>
      <c r="AJ147">
        <v>339.42514306911198</v>
      </c>
      <c r="AK147">
        <v>328.47994899386799</v>
      </c>
      <c r="AL147">
        <v>321.85544402172701</v>
      </c>
      <c r="AM147">
        <v>346.21830150879799</v>
      </c>
      <c r="AN147">
        <v>346.59272269148698</v>
      </c>
      <c r="AO147">
        <v>352.74975167909298</v>
      </c>
      <c r="AP147">
        <v>352.44260657330602</v>
      </c>
      <c r="AQ147">
        <v>353.36945022830201</v>
      </c>
      <c r="AR147">
        <v>341.77892954289899</v>
      </c>
      <c r="AS147">
        <v>345.160970652564</v>
      </c>
      <c r="AT147">
        <v>339.61784360436701</v>
      </c>
      <c r="AU147">
        <v>341.28251414542501</v>
      </c>
      <c r="AV147">
        <v>351.81193264909302</v>
      </c>
      <c r="AW147">
        <v>347.547993778734</v>
      </c>
      <c r="AX147">
        <v>344.35319441297599</v>
      </c>
      <c r="AY147">
        <v>332.95487614646498</v>
      </c>
      <c r="AZ147">
        <v>327.05051529012599</v>
      </c>
      <c r="BA147">
        <v>345.74916405117</v>
      </c>
      <c r="BB147">
        <v>341.92047373086501</v>
      </c>
      <c r="BC147">
        <v>340.89779830092402</v>
      </c>
      <c r="BD147">
        <v>343.25729102388698</v>
      </c>
      <c r="BE147">
        <v>347.70875195386299</v>
      </c>
      <c r="BF147">
        <v>345.17182402124001</v>
      </c>
      <c r="BG147">
        <v>334.91539489815602</v>
      </c>
      <c r="BH147">
        <v>340.50592749158</v>
      </c>
      <c r="BI147">
        <v>328.73069504342499</v>
      </c>
      <c r="BJ147">
        <v>339.52672148509401</v>
      </c>
      <c r="BK147">
        <v>335.78720918183302</v>
      </c>
      <c r="BL147">
        <v>330.88076098671002</v>
      </c>
      <c r="BM147">
        <v>330.662781608138</v>
      </c>
      <c r="BN147">
        <v>335.723965860134</v>
      </c>
      <c r="BO147">
        <v>332.82939289946597</v>
      </c>
      <c r="BP147">
        <v>337.94625098692899</v>
      </c>
      <c r="BQ147">
        <v>326.62835084452098</v>
      </c>
      <c r="BR147">
        <v>346.84645577615601</v>
      </c>
      <c r="BS147">
        <v>339.25583853767699</v>
      </c>
      <c r="BT147">
        <v>332.60160830516799</v>
      </c>
      <c r="BU147">
        <v>338.90216790215902</v>
      </c>
      <c r="BV147">
        <v>342.02562899961799</v>
      </c>
      <c r="BW147">
        <v>345.36512866290201</v>
      </c>
      <c r="BX147">
        <v>352.14133111926702</v>
      </c>
      <c r="BY147">
        <v>348.92504058022899</v>
      </c>
      <c r="BZ147">
        <v>345.65337021786098</v>
      </c>
      <c r="CA147">
        <v>346.47674664333402</v>
      </c>
      <c r="CB147">
        <v>340.916622767055</v>
      </c>
      <c r="CC147">
        <v>344.59740880088202</v>
      </c>
      <c r="CD147">
        <v>348.41584030286799</v>
      </c>
    </row>
    <row r="148" spans="1:82" x14ac:dyDescent="0.25">
      <c r="A148">
        <v>35.086782376502001</v>
      </c>
      <c r="B148">
        <v>352.75273845999101</v>
      </c>
      <c r="C148">
        <v>345.64762118411102</v>
      </c>
      <c r="D148">
        <v>354.18904192941102</v>
      </c>
      <c r="E148">
        <v>341.71084836389701</v>
      </c>
      <c r="F148">
        <v>354.65061408885401</v>
      </c>
      <c r="G148">
        <v>344.98599680931102</v>
      </c>
      <c r="H148">
        <v>342.25272448874199</v>
      </c>
      <c r="I148">
        <v>350.52467513286899</v>
      </c>
      <c r="J148">
        <v>347.77838455087198</v>
      </c>
      <c r="K148">
        <v>345.35862357442301</v>
      </c>
      <c r="L148">
        <v>345.34441973200899</v>
      </c>
      <c r="M148">
        <v>342.02723044476397</v>
      </c>
      <c r="N148">
        <v>342.57933354917498</v>
      </c>
      <c r="O148">
        <v>336.79215299176002</v>
      </c>
      <c r="P148">
        <v>336.84947160322997</v>
      </c>
      <c r="Q148">
        <v>343.44958574193703</v>
      </c>
      <c r="R148">
        <v>337.93772611652099</v>
      </c>
      <c r="S148">
        <v>325.42865794138299</v>
      </c>
      <c r="T148">
        <v>339.14187067441401</v>
      </c>
      <c r="U148">
        <v>325.148019238139</v>
      </c>
      <c r="V148">
        <v>335.16255846033198</v>
      </c>
      <c r="W148">
        <v>334.38847414607898</v>
      </c>
      <c r="X148">
        <v>337.69207758042199</v>
      </c>
      <c r="Y148">
        <v>332.85619268238497</v>
      </c>
      <c r="Z148">
        <v>324.23690306612002</v>
      </c>
      <c r="AA148">
        <v>340.55351831065701</v>
      </c>
      <c r="AB148">
        <v>333.96680142551497</v>
      </c>
      <c r="AC148">
        <v>335.34607641060398</v>
      </c>
      <c r="AD148">
        <v>333.68207327606302</v>
      </c>
      <c r="AE148">
        <v>329.04732611818099</v>
      </c>
      <c r="AF148">
        <v>331.186265761475</v>
      </c>
      <c r="AG148">
        <v>335.48846055214398</v>
      </c>
      <c r="AH148">
        <v>335.29740160064301</v>
      </c>
      <c r="AI148">
        <v>331.68648469570797</v>
      </c>
      <c r="AJ148">
        <v>339.83999557204697</v>
      </c>
      <c r="AK148">
        <v>327.73607756113699</v>
      </c>
      <c r="AL148">
        <v>321.112649940013</v>
      </c>
      <c r="AM148">
        <v>345.964733346662</v>
      </c>
      <c r="AN148">
        <v>347.069104522636</v>
      </c>
      <c r="AO148">
        <v>354.41210243584197</v>
      </c>
      <c r="AP148">
        <v>354.005189161538</v>
      </c>
      <c r="AQ148">
        <v>354.219429721236</v>
      </c>
      <c r="AR148">
        <v>345.03550070382499</v>
      </c>
      <c r="AS148">
        <v>343.03913375251602</v>
      </c>
      <c r="AT148">
        <v>339.791301518865</v>
      </c>
      <c r="AU148">
        <v>343.89600840662803</v>
      </c>
      <c r="AV148">
        <v>352.17686533065699</v>
      </c>
      <c r="AW148">
        <v>344.18917846525699</v>
      </c>
      <c r="AX148">
        <v>340.25319669766799</v>
      </c>
      <c r="AY148">
        <v>333.00909373771202</v>
      </c>
      <c r="AZ148">
        <v>328.40905584778801</v>
      </c>
      <c r="BA148">
        <v>346.57752793682801</v>
      </c>
      <c r="BB148">
        <v>338.75722546803598</v>
      </c>
      <c r="BC148">
        <v>341.166150781645</v>
      </c>
      <c r="BD148">
        <v>344.51807908836099</v>
      </c>
      <c r="BE148">
        <v>347.73191733919299</v>
      </c>
      <c r="BF148">
        <v>342.76754320710199</v>
      </c>
      <c r="BG148">
        <v>334.81623682270998</v>
      </c>
      <c r="BH148">
        <v>339.97957016244197</v>
      </c>
      <c r="BI148">
        <v>329.64420276525698</v>
      </c>
      <c r="BJ148">
        <v>338.35167010556199</v>
      </c>
      <c r="BK148">
        <v>336.40919281281299</v>
      </c>
      <c r="BL148">
        <v>333.11566984262998</v>
      </c>
      <c r="BM148">
        <v>331.10955363084503</v>
      </c>
      <c r="BN148">
        <v>337.30251331637697</v>
      </c>
      <c r="BO148">
        <v>336.96193639154598</v>
      </c>
      <c r="BP148">
        <v>338.287982373322</v>
      </c>
      <c r="BQ148">
        <v>326.80434285599699</v>
      </c>
      <c r="BR148">
        <v>346.21489327077097</v>
      </c>
      <c r="BS148">
        <v>337.13828001560802</v>
      </c>
      <c r="BT148">
        <v>331.762188759531</v>
      </c>
      <c r="BU148">
        <v>340.12361084889199</v>
      </c>
      <c r="BV148">
        <v>340.30977481263699</v>
      </c>
      <c r="BW148">
        <v>344.82987836401497</v>
      </c>
      <c r="BX148">
        <v>351.198153837593</v>
      </c>
      <c r="BY148">
        <v>349.67893836649398</v>
      </c>
      <c r="BZ148">
        <v>350.42695547889099</v>
      </c>
      <c r="CA148">
        <v>348.45386208330001</v>
      </c>
      <c r="CB148">
        <v>342.044862843511</v>
      </c>
      <c r="CC148">
        <v>348.96222267044101</v>
      </c>
      <c r="CD148">
        <v>348.09874220491599</v>
      </c>
    </row>
    <row r="149" spans="1:82" x14ac:dyDescent="0.25">
      <c r="A149">
        <v>35.327102803738299</v>
      </c>
      <c r="B149">
        <v>354.84871543227803</v>
      </c>
      <c r="C149">
        <v>344.52735975500701</v>
      </c>
      <c r="D149">
        <v>350.86328259861</v>
      </c>
      <c r="E149">
        <v>343.186637313201</v>
      </c>
      <c r="F149">
        <v>355.56578068478802</v>
      </c>
      <c r="G149">
        <v>344.77243994548502</v>
      </c>
      <c r="H149">
        <v>342.78238821344098</v>
      </c>
      <c r="I149">
        <v>351.77304514168202</v>
      </c>
      <c r="J149">
        <v>348.85376768993001</v>
      </c>
      <c r="K149">
        <v>345.548943947704</v>
      </c>
      <c r="L149">
        <v>343.61430574036399</v>
      </c>
      <c r="M149">
        <v>343.14314384746899</v>
      </c>
      <c r="N149">
        <v>345.64039320087898</v>
      </c>
      <c r="O149">
        <v>340.27272178083598</v>
      </c>
      <c r="P149">
        <v>333.79547735888298</v>
      </c>
      <c r="Q149">
        <v>342.03388681412599</v>
      </c>
      <c r="R149">
        <v>337.52557175334601</v>
      </c>
      <c r="S149">
        <v>328.006661856638</v>
      </c>
      <c r="T149">
        <v>341.55765800901099</v>
      </c>
      <c r="U149">
        <v>326.14698786604998</v>
      </c>
      <c r="V149">
        <v>336.29036871169399</v>
      </c>
      <c r="W149">
        <v>336.87045103445303</v>
      </c>
      <c r="X149">
        <v>335.985923499423</v>
      </c>
      <c r="Y149">
        <v>332.28409258419703</v>
      </c>
      <c r="Z149">
        <v>323.35337384251301</v>
      </c>
      <c r="AA149">
        <v>342.37175051848499</v>
      </c>
      <c r="AB149">
        <v>335.01951843481999</v>
      </c>
      <c r="AC149">
        <v>337.95291058408799</v>
      </c>
      <c r="AD149">
        <v>334.02933536147702</v>
      </c>
      <c r="AE149">
        <v>330.87747460588002</v>
      </c>
      <c r="AF149">
        <v>333.32305066135098</v>
      </c>
      <c r="AG149">
        <v>339.51701619508998</v>
      </c>
      <c r="AH149">
        <v>338.534326130034</v>
      </c>
      <c r="AI149">
        <v>330.47177254402698</v>
      </c>
      <c r="AJ149">
        <v>341.04656533204201</v>
      </c>
      <c r="AK149">
        <v>328.96702225427998</v>
      </c>
      <c r="AL149">
        <v>322.98871156281899</v>
      </c>
      <c r="AM149">
        <v>348.18809924521702</v>
      </c>
      <c r="AN149">
        <v>348.02974011423299</v>
      </c>
      <c r="AO149">
        <v>357.31680530961103</v>
      </c>
      <c r="AP149">
        <v>355.33257815298202</v>
      </c>
      <c r="AQ149">
        <v>352.78550157435097</v>
      </c>
      <c r="AR149">
        <v>345.56486000965901</v>
      </c>
      <c r="AS149">
        <v>339.52995098770498</v>
      </c>
      <c r="AT149">
        <v>340.381061605421</v>
      </c>
      <c r="AU149">
        <v>348.99662306959499</v>
      </c>
      <c r="AV149">
        <v>351.00638105538201</v>
      </c>
      <c r="AW149">
        <v>338.682968019675</v>
      </c>
      <c r="AX149">
        <v>338.69494029853098</v>
      </c>
      <c r="AY149">
        <v>337.53393975499603</v>
      </c>
      <c r="AZ149">
        <v>330.49973316888901</v>
      </c>
      <c r="BA149">
        <v>345.40576821977101</v>
      </c>
      <c r="BB149">
        <v>335.95475515424999</v>
      </c>
      <c r="BC149">
        <v>337.76080255129602</v>
      </c>
      <c r="BD149">
        <v>343.552183647996</v>
      </c>
      <c r="BE149">
        <v>347.893343422859</v>
      </c>
      <c r="BF149">
        <v>338.349347744385</v>
      </c>
      <c r="BG149">
        <v>333.56018859412598</v>
      </c>
      <c r="BH149">
        <v>341.74283081098599</v>
      </c>
      <c r="BI149">
        <v>331.109758349017</v>
      </c>
      <c r="BJ149">
        <v>335.52781939143301</v>
      </c>
      <c r="BK149">
        <v>335.65657606961099</v>
      </c>
      <c r="BL149">
        <v>335.09208036289402</v>
      </c>
      <c r="BM149">
        <v>335.07127292130201</v>
      </c>
      <c r="BN149">
        <v>334.77193092655898</v>
      </c>
      <c r="BO149">
        <v>337.445513116195</v>
      </c>
      <c r="BP149">
        <v>337.78209715086598</v>
      </c>
      <c r="BQ149">
        <v>330.27712987610499</v>
      </c>
      <c r="BR149">
        <v>344.90683446275301</v>
      </c>
      <c r="BS149">
        <v>336.12591422881701</v>
      </c>
      <c r="BT149">
        <v>331.03331297889298</v>
      </c>
      <c r="BU149">
        <v>337.19358217615599</v>
      </c>
      <c r="BV149">
        <v>339.44871801095201</v>
      </c>
      <c r="BW149">
        <v>341.182153291178</v>
      </c>
      <c r="BX149">
        <v>347.892363217146</v>
      </c>
      <c r="BY149">
        <v>349.69065368961401</v>
      </c>
      <c r="BZ149">
        <v>353.85504729196998</v>
      </c>
      <c r="CA149">
        <v>351.39406492463002</v>
      </c>
      <c r="CB149">
        <v>342.66352234924398</v>
      </c>
      <c r="CC149">
        <v>353.64119201447198</v>
      </c>
      <c r="CD149">
        <v>348.96990969693002</v>
      </c>
    </row>
    <row r="150" spans="1:82" x14ac:dyDescent="0.25">
      <c r="A150">
        <v>35.567423230974597</v>
      </c>
      <c r="B150">
        <v>357.545633286086</v>
      </c>
      <c r="C150">
        <v>349.32793698920102</v>
      </c>
      <c r="D150">
        <v>350.534798338587</v>
      </c>
      <c r="E150">
        <v>342.85016842642398</v>
      </c>
      <c r="F150">
        <v>354.80493935145802</v>
      </c>
      <c r="G150">
        <v>344.95810117766098</v>
      </c>
      <c r="H150">
        <v>344.07711635593898</v>
      </c>
      <c r="I150">
        <v>356.41856471152698</v>
      </c>
      <c r="J150">
        <v>348.65130355773698</v>
      </c>
      <c r="K150">
        <v>346.58996243836901</v>
      </c>
      <c r="L150">
        <v>344.25460632364798</v>
      </c>
      <c r="M150">
        <v>343.55479783230402</v>
      </c>
      <c r="N150">
        <v>349.67227815263601</v>
      </c>
      <c r="O150">
        <v>339.67681909716299</v>
      </c>
      <c r="P150">
        <v>331.54599926199199</v>
      </c>
      <c r="Q150">
        <v>339.01771842070599</v>
      </c>
      <c r="R150">
        <v>338.25682396934701</v>
      </c>
      <c r="S150">
        <v>330.515168406729</v>
      </c>
      <c r="T150">
        <v>341.12393099197698</v>
      </c>
      <c r="U150">
        <v>327.383704997481</v>
      </c>
      <c r="V150">
        <v>339.77516102185001</v>
      </c>
      <c r="W150">
        <v>336.247543738101</v>
      </c>
      <c r="X150">
        <v>336.76415375762701</v>
      </c>
      <c r="Y150">
        <v>331.94633083310799</v>
      </c>
      <c r="Z150">
        <v>323.048553386354</v>
      </c>
      <c r="AA150">
        <v>340.06971583339998</v>
      </c>
      <c r="AB150">
        <v>335.88447144213302</v>
      </c>
      <c r="AC150">
        <v>337.94524869984798</v>
      </c>
      <c r="AD150">
        <v>333.89171219114399</v>
      </c>
      <c r="AE150">
        <v>337.19450551323303</v>
      </c>
      <c r="AF150">
        <v>330.65643523302703</v>
      </c>
      <c r="AG150">
        <v>339.18723796374798</v>
      </c>
      <c r="AH150">
        <v>338.90823051813402</v>
      </c>
      <c r="AI150">
        <v>329.958707027201</v>
      </c>
      <c r="AJ150">
        <v>341.48242843413902</v>
      </c>
      <c r="AK150">
        <v>327.68167689708599</v>
      </c>
      <c r="AL150">
        <v>329.39465078369102</v>
      </c>
      <c r="AM150">
        <v>349.25653209199203</v>
      </c>
      <c r="AN150">
        <v>352.74941479740301</v>
      </c>
      <c r="AO150">
        <v>357.07146026811398</v>
      </c>
      <c r="AP150">
        <v>352.89750559379598</v>
      </c>
      <c r="AQ150">
        <v>352.42866943151301</v>
      </c>
      <c r="AR150">
        <v>346.48573792108198</v>
      </c>
      <c r="AS150">
        <v>338.42766381505999</v>
      </c>
      <c r="AT150">
        <v>343.47683121327299</v>
      </c>
      <c r="AU150">
        <v>347.17238348561699</v>
      </c>
      <c r="AV150">
        <v>345.56600870637698</v>
      </c>
      <c r="AW150">
        <v>338.71070154125402</v>
      </c>
      <c r="AX150">
        <v>338.807336405287</v>
      </c>
      <c r="AY150">
        <v>338.86847394746098</v>
      </c>
      <c r="AZ150">
        <v>336.11050156958498</v>
      </c>
      <c r="BA150">
        <v>342.48093743514801</v>
      </c>
      <c r="BB150">
        <v>336.25486323601098</v>
      </c>
      <c r="BC150">
        <v>334.64608011472598</v>
      </c>
      <c r="BD150">
        <v>339.77206314591899</v>
      </c>
      <c r="BE150">
        <v>344.10017683372899</v>
      </c>
      <c r="BF150">
        <v>337.02919034721901</v>
      </c>
      <c r="BG150">
        <v>331.217129268723</v>
      </c>
      <c r="BH150">
        <v>343.850298723393</v>
      </c>
      <c r="BI150">
        <v>333.434058450169</v>
      </c>
      <c r="BJ150">
        <v>332.719823095229</v>
      </c>
      <c r="BK150">
        <v>333.24739718526098</v>
      </c>
      <c r="BL150">
        <v>335.80891745828598</v>
      </c>
      <c r="BM150">
        <v>338.717356006866</v>
      </c>
      <c r="BN150">
        <v>334.22216336696698</v>
      </c>
      <c r="BO150">
        <v>338.626386593424</v>
      </c>
      <c r="BP150">
        <v>341.085355292575</v>
      </c>
      <c r="BQ150">
        <v>334.58121137706303</v>
      </c>
      <c r="BR150">
        <v>344.44788532531197</v>
      </c>
      <c r="BS150">
        <v>337.588108725692</v>
      </c>
      <c r="BT150">
        <v>332.17419909354402</v>
      </c>
      <c r="BU150">
        <v>334.51099902393503</v>
      </c>
      <c r="BV150">
        <v>341.707818179176</v>
      </c>
      <c r="BW150">
        <v>340.38491759701498</v>
      </c>
      <c r="BX150">
        <v>342.40075233157597</v>
      </c>
      <c r="BY150">
        <v>348.24814864493402</v>
      </c>
      <c r="BZ150">
        <v>355.26603703012302</v>
      </c>
      <c r="CA150">
        <v>349.88269877189299</v>
      </c>
      <c r="CB150">
        <v>344.22447098724399</v>
      </c>
      <c r="CC150">
        <v>354.32269883637503</v>
      </c>
      <c r="CD150">
        <v>346.82365597967703</v>
      </c>
    </row>
    <row r="151" spans="1:82" x14ac:dyDescent="0.25">
      <c r="A151">
        <v>35.807743658210903</v>
      </c>
      <c r="B151">
        <v>355.68248808638202</v>
      </c>
      <c r="C151">
        <v>351.16757499785001</v>
      </c>
      <c r="D151">
        <v>348.057463694658</v>
      </c>
      <c r="E151">
        <v>345.05940945902603</v>
      </c>
      <c r="F151">
        <v>351.92521885332599</v>
      </c>
      <c r="G151">
        <v>346.847642266332</v>
      </c>
      <c r="H151">
        <v>346.856639282282</v>
      </c>
      <c r="I151">
        <v>355.889307317933</v>
      </c>
      <c r="J151">
        <v>354.32147055195497</v>
      </c>
      <c r="K151">
        <v>348.355774342308</v>
      </c>
      <c r="L151">
        <v>339.75729088135603</v>
      </c>
      <c r="M151">
        <v>347.39209226982399</v>
      </c>
      <c r="N151">
        <v>350.332926554072</v>
      </c>
      <c r="O151">
        <v>340.124590686994</v>
      </c>
      <c r="P151">
        <v>333.93475330476201</v>
      </c>
      <c r="Q151">
        <v>338.25447371979698</v>
      </c>
      <c r="R151">
        <v>338.60503528226201</v>
      </c>
      <c r="S151">
        <v>329.56522113314702</v>
      </c>
      <c r="T151">
        <v>341.24415370397099</v>
      </c>
      <c r="U151">
        <v>329.09383637324601</v>
      </c>
      <c r="V151">
        <v>339.92670464851199</v>
      </c>
      <c r="W151">
        <v>336.91707148453003</v>
      </c>
      <c r="X151">
        <v>338.40564729155898</v>
      </c>
      <c r="Y151">
        <v>331.29305366746502</v>
      </c>
      <c r="Z151">
        <v>321.02718747008498</v>
      </c>
      <c r="AA151">
        <v>340.05021175444</v>
      </c>
      <c r="AB151">
        <v>336.50373521171298</v>
      </c>
      <c r="AC151">
        <v>338.32542094032499</v>
      </c>
      <c r="AD151">
        <v>332.30086353684698</v>
      </c>
      <c r="AE151">
        <v>336.98035791437502</v>
      </c>
      <c r="AF151">
        <v>330.87851601168302</v>
      </c>
      <c r="AG151">
        <v>341.01917149556601</v>
      </c>
      <c r="AH151">
        <v>340.53227828120299</v>
      </c>
      <c r="AI151">
        <v>330.25287534909199</v>
      </c>
      <c r="AJ151">
        <v>340.975909680462</v>
      </c>
      <c r="AK151">
        <v>331.29641315472003</v>
      </c>
      <c r="AL151">
        <v>336.18949885362002</v>
      </c>
      <c r="AM151">
        <v>354.19058871608701</v>
      </c>
      <c r="AN151">
        <v>349.50980039138102</v>
      </c>
      <c r="AO151">
        <v>356.01270083899698</v>
      </c>
      <c r="AP151">
        <v>350.60472542465499</v>
      </c>
      <c r="AQ151">
        <v>349.323468767566</v>
      </c>
      <c r="AR151">
        <v>348.299497242558</v>
      </c>
      <c r="AS151">
        <v>339.20503719665197</v>
      </c>
      <c r="AT151">
        <v>344.45172634412302</v>
      </c>
      <c r="AU151">
        <v>350.46266215400499</v>
      </c>
      <c r="AV151">
        <v>348.72123298688598</v>
      </c>
      <c r="AW151">
        <v>335.15143559165301</v>
      </c>
      <c r="AX151">
        <v>339.58338559097899</v>
      </c>
      <c r="AY151">
        <v>334.48081102060502</v>
      </c>
      <c r="AZ151">
        <v>333.70175217154502</v>
      </c>
      <c r="BA151">
        <v>338.13232323135901</v>
      </c>
      <c r="BB151">
        <v>334.49369933683801</v>
      </c>
      <c r="BC151">
        <v>334.33503435585101</v>
      </c>
      <c r="BD151">
        <v>338.14844614586599</v>
      </c>
      <c r="BE151">
        <v>340.64988556964801</v>
      </c>
      <c r="BF151">
        <v>335.20165837748601</v>
      </c>
      <c r="BG151">
        <v>330.700963001731</v>
      </c>
      <c r="BH151">
        <v>342.641302524705</v>
      </c>
      <c r="BI151">
        <v>331.53098908151298</v>
      </c>
      <c r="BJ151">
        <v>333.16188658705198</v>
      </c>
      <c r="BK151">
        <v>337.35193145243102</v>
      </c>
      <c r="BL151">
        <v>335.513362312445</v>
      </c>
      <c r="BM151">
        <v>340.822919578979</v>
      </c>
      <c r="BN151">
        <v>333.52826367175902</v>
      </c>
      <c r="BO151">
        <v>338.663801391454</v>
      </c>
      <c r="BP151">
        <v>343.24961791845101</v>
      </c>
      <c r="BQ151">
        <v>338.73045111707103</v>
      </c>
      <c r="BR151">
        <v>341.85769160184202</v>
      </c>
      <c r="BS151">
        <v>338.271278980104</v>
      </c>
      <c r="BT151">
        <v>331.35828832190202</v>
      </c>
      <c r="BU151">
        <v>336.29580730249398</v>
      </c>
      <c r="BV151">
        <v>340.15065772508399</v>
      </c>
      <c r="BW151">
        <v>337.19552444581001</v>
      </c>
      <c r="BX151">
        <v>345.76501412017501</v>
      </c>
      <c r="BY151">
        <v>349.21494342960801</v>
      </c>
      <c r="BZ151">
        <v>355.42811867392697</v>
      </c>
      <c r="CA151">
        <v>350.85572278992203</v>
      </c>
      <c r="CB151">
        <v>343.44899603111099</v>
      </c>
      <c r="CC151">
        <v>353.249565723312</v>
      </c>
      <c r="CD151">
        <v>348.07710288330901</v>
      </c>
    </row>
    <row r="152" spans="1:82" x14ac:dyDescent="0.25">
      <c r="A152">
        <v>36.048064085447201</v>
      </c>
      <c r="B152">
        <v>345.31570831227799</v>
      </c>
      <c r="C152">
        <v>354.89884378335898</v>
      </c>
      <c r="D152">
        <v>346.43869312622201</v>
      </c>
      <c r="E152">
        <v>347.35068474393699</v>
      </c>
      <c r="F152">
        <v>346.68071164460099</v>
      </c>
      <c r="G152">
        <v>346.31494414357098</v>
      </c>
      <c r="H152">
        <v>348.11006267255499</v>
      </c>
      <c r="I152">
        <v>357.91193671662398</v>
      </c>
      <c r="J152">
        <v>361.403093991829</v>
      </c>
      <c r="K152">
        <v>349.66341263296601</v>
      </c>
      <c r="L152">
        <v>341.56000369093198</v>
      </c>
      <c r="M152">
        <v>345.208451054764</v>
      </c>
      <c r="N152">
        <v>349.60284144881598</v>
      </c>
      <c r="O152">
        <v>340.13494860130999</v>
      </c>
      <c r="P152">
        <v>333.39986495152698</v>
      </c>
      <c r="Q152">
        <v>337.04819119825203</v>
      </c>
      <c r="R152">
        <v>339.779204812194</v>
      </c>
      <c r="S152">
        <v>330.15498997858401</v>
      </c>
      <c r="T152">
        <v>344.02095965391698</v>
      </c>
      <c r="U152">
        <v>329.91513284832303</v>
      </c>
      <c r="V152">
        <v>343.15459335334498</v>
      </c>
      <c r="W152">
        <v>337.46554675014397</v>
      </c>
      <c r="X152">
        <v>339.182835830427</v>
      </c>
      <c r="Y152">
        <v>334.80644767294802</v>
      </c>
      <c r="Z152">
        <v>321.24602269573899</v>
      </c>
      <c r="AA152">
        <v>340.00791542367301</v>
      </c>
      <c r="AB152">
        <v>336.05250680633299</v>
      </c>
      <c r="AC152">
        <v>340.49699758908099</v>
      </c>
      <c r="AD152">
        <v>336.51677052426402</v>
      </c>
      <c r="AE152">
        <v>338.78801675454997</v>
      </c>
      <c r="AF152">
        <v>327.45895194946002</v>
      </c>
      <c r="AG152">
        <v>336.30497006054998</v>
      </c>
      <c r="AH152">
        <v>342.932530482978</v>
      </c>
      <c r="AI152">
        <v>330.60954175294302</v>
      </c>
      <c r="AJ152">
        <v>341.11832525693598</v>
      </c>
      <c r="AK152">
        <v>329.13863854322602</v>
      </c>
      <c r="AL152">
        <v>338.60835679738102</v>
      </c>
      <c r="AM152">
        <v>354.32015626911601</v>
      </c>
      <c r="AN152">
        <v>353.38413356924099</v>
      </c>
      <c r="AO152">
        <v>355.84825382838301</v>
      </c>
      <c r="AP152">
        <v>353.44388038537801</v>
      </c>
      <c r="AQ152">
        <v>347.43961207399201</v>
      </c>
      <c r="AR152">
        <v>349.09535631158701</v>
      </c>
      <c r="AS152">
        <v>339.93121506163499</v>
      </c>
      <c r="AT152">
        <v>349.47451980062601</v>
      </c>
      <c r="AU152">
        <v>350.11948263476597</v>
      </c>
      <c r="AV152">
        <v>352.49705768304398</v>
      </c>
      <c r="AW152">
        <v>335.240347853326</v>
      </c>
      <c r="AX152">
        <v>336.66949826449201</v>
      </c>
      <c r="AY152">
        <v>332.12836779911601</v>
      </c>
      <c r="AZ152">
        <v>334.11361453720002</v>
      </c>
      <c r="BA152">
        <v>338.99538463291202</v>
      </c>
      <c r="BB152">
        <v>332.44790261219401</v>
      </c>
      <c r="BC152">
        <v>329.157792848714</v>
      </c>
      <c r="BD152">
        <v>332.72641488133098</v>
      </c>
      <c r="BE152">
        <v>336.05205800019701</v>
      </c>
      <c r="BF152">
        <v>337.28501070131699</v>
      </c>
      <c r="BG152">
        <v>331.29969403502599</v>
      </c>
      <c r="BH152">
        <v>341.36672852714798</v>
      </c>
      <c r="BI152">
        <v>335.73094522484803</v>
      </c>
      <c r="BJ152">
        <v>332.15448012380398</v>
      </c>
      <c r="BK152">
        <v>334.49073530568199</v>
      </c>
      <c r="BL152">
        <v>336.31188065337102</v>
      </c>
      <c r="BM152">
        <v>342.32619375573802</v>
      </c>
      <c r="BN152">
        <v>329.09345769166401</v>
      </c>
      <c r="BO152">
        <v>339.61208508345698</v>
      </c>
      <c r="BP152">
        <v>343.115902690989</v>
      </c>
      <c r="BQ152">
        <v>341.10957852651501</v>
      </c>
      <c r="BR152">
        <v>344.69045849377602</v>
      </c>
      <c r="BS152">
        <v>344.97902997216102</v>
      </c>
      <c r="BT152">
        <v>332.38588455467902</v>
      </c>
      <c r="BU152">
        <v>335.91308617164901</v>
      </c>
      <c r="BV152">
        <v>341.58558210132099</v>
      </c>
      <c r="BW152">
        <v>335.52116659023102</v>
      </c>
      <c r="BX152">
        <v>341.47182338004501</v>
      </c>
      <c r="BY152">
        <v>350.02511693139502</v>
      </c>
      <c r="BZ152">
        <v>355.76592122250599</v>
      </c>
      <c r="CA152">
        <v>349.95750767503199</v>
      </c>
      <c r="CB152">
        <v>346.72876143709902</v>
      </c>
      <c r="CC152">
        <v>355.66721556719301</v>
      </c>
      <c r="CD152">
        <v>347.47830721616702</v>
      </c>
    </row>
    <row r="153" spans="1:82" x14ac:dyDescent="0.25">
      <c r="A153">
        <v>36.2883845126835</v>
      </c>
      <c r="B153">
        <v>347.52473023476398</v>
      </c>
      <c r="C153">
        <v>356.220057758991</v>
      </c>
      <c r="D153">
        <v>344.24423625269299</v>
      </c>
      <c r="E153">
        <v>346.65755994690602</v>
      </c>
      <c r="F153">
        <v>345.11751647028598</v>
      </c>
      <c r="G153">
        <v>347.65318197002</v>
      </c>
      <c r="H153">
        <v>350.36377613588502</v>
      </c>
      <c r="I153">
        <v>359.324628265645</v>
      </c>
      <c r="J153">
        <v>362.48968722786202</v>
      </c>
      <c r="K153">
        <v>357.64990220166197</v>
      </c>
      <c r="L153">
        <v>339.48198389773501</v>
      </c>
      <c r="M153">
        <v>347.26204947990499</v>
      </c>
      <c r="N153">
        <v>351.19146153193998</v>
      </c>
      <c r="O153">
        <v>334.008372720978</v>
      </c>
      <c r="P153">
        <v>332.030439120322</v>
      </c>
      <c r="Q153">
        <v>331.38950865593</v>
      </c>
      <c r="R153">
        <v>336.894499771727</v>
      </c>
      <c r="S153">
        <v>333.07289423922202</v>
      </c>
      <c r="T153">
        <v>344.83060065109203</v>
      </c>
      <c r="U153">
        <v>331.26439728576702</v>
      </c>
      <c r="V153">
        <v>340.63229150198902</v>
      </c>
      <c r="W153">
        <v>339.90068133793699</v>
      </c>
      <c r="X153">
        <v>338.98588525556198</v>
      </c>
      <c r="Y153">
        <v>336.79786436695002</v>
      </c>
      <c r="Z153">
        <v>322.36139709423799</v>
      </c>
      <c r="AA153">
        <v>339.91643240832298</v>
      </c>
      <c r="AB153">
        <v>336.656044253814</v>
      </c>
      <c r="AC153">
        <v>339.31224531394201</v>
      </c>
      <c r="AD153">
        <v>342.63889598224398</v>
      </c>
      <c r="AE153">
        <v>341.676282501716</v>
      </c>
      <c r="AF153">
        <v>327.000821766645</v>
      </c>
      <c r="AG153">
        <v>332.55950323462002</v>
      </c>
      <c r="AH153">
        <v>341.13508082257601</v>
      </c>
      <c r="AI153">
        <v>328.91938490508301</v>
      </c>
      <c r="AJ153">
        <v>341.43918672845501</v>
      </c>
      <c r="AK153">
        <v>332.662164171207</v>
      </c>
      <c r="AL153">
        <v>340.44739258548498</v>
      </c>
      <c r="AM153">
        <v>356.65834102977402</v>
      </c>
      <c r="AN153">
        <v>359.73953467020903</v>
      </c>
      <c r="AO153">
        <v>350.85207818336602</v>
      </c>
      <c r="AP153">
        <v>350.48585962948698</v>
      </c>
      <c r="AQ153">
        <v>347.99560973440703</v>
      </c>
      <c r="AR153">
        <v>348.822300656908</v>
      </c>
      <c r="AS153">
        <v>336.81397715454301</v>
      </c>
      <c r="AT153">
        <v>346.440395396339</v>
      </c>
      <c r="AU153">
        <v>347.001450243889</v>
      </c>
      <c r="AV153">
        <v>350.95711989142899</v>
      </c>
      <c r="AW153">
        <v>335.69265821167699</v>
      </c>
      <c r="AX153">
        <v>333.87969333089598</v>
      </c>
      <c r="AY153">
        <v>335.47475821213698</v>
      </c>
      <c r="AZ153">
        <v>334.11060131745199</v>
      </c>
      <c r="BA153">
        <v>334.48124571944697</v>
      </c>
      <c r="BB153">
        <v>330.46292193792698</v>
      </c>
      <c r="BC153">
        <v>330.93217262943199</v>
      </c>
      <c r="BD153">
        <v>330.84219497210199</v>
      </c>
      <c r="BE153">
        <v>335.94195713201498</v>
      </c>
      <c r="BF153">
        <v>335.66915325448201</v>
      </c>
      <c r="BG153">
        <v>333.53164989172001</v>
      </c>
      <c r="BH153">
        <v>343.18319618939398</v>
      </c>
      <c r="BI153">
        <v>332.364588973531</v>
      </c>
      <c r="BJ153">
        <v>331.25099196524599</v>
      </c>
      <c r="BK153">
        <v>338.1860850507</v>
      </c>
      <c r="BL153">
        <v>338.42491888718803</v>
      </c>
      <c r="BM153">
        <v>347.610839482497</v>
      </c>
      <c r="BN153">
        <v>328.601741799492</v>
      </c>
      <c r="BO153">
        <v>342.417675768278</v>
      </c>
      <c r="BP153">
        <v>343.65481544396198</v>
      </c>
      <c r="BQ153">
        <v>341.32465212902599</v>
      </c>
      <c r="BR153">
        <v>338.48547355186298</v>
      </c>
      <c r="BS153">
        <v>346.58724360581402</v>
      </c>
      <c r="BT153">
        <v>332.76501747274898</v>
      </c>
      <c r="BU153">
        <v>335.4767470681</v>
      </c>
      <c r="BV153">
        <v>343.57617583031202</v>
      </c>
      <c r="BW153">
        <v>334.72554837968499</v>
      </c>
      <c r="BX153">
        <v>335.94033936645201</v>
      </c>
      <c r="BY153">
        <v>350.515510121847</v>
      </c>
      <c r="BZ153">
        <v>353.51764390500699</v>
      </c>
      <c r="CA153">
        <v>348.81684759862299</v>
      </c>
      <c r="CB153">
        <v>343.08004897962599</v>
      </c>
      <c r="CC153">
        <v>353.05762533209798</v>
      </c>
      <c r="CD153">
        <v>347.73390649707602</v>
      </c>
    </row>
    <row r="154" spans="1:82" x14ac:dyDescent="0.25">
      <c r="A154">
        <v>36.528704939919798</v>
      </c>
      <c r="B154">
        <v>344.64507942330602</v>
      </c>
      <c r="C154">
        <v>357.38063882313702</v>
      </c>
      <c r="D154">
        <v>344.666062198394</v>
      </c>
      <c r="E154">
        <v>348.11013272569102</v>
      </c>
      <c r="F154">
        <v>345.77381868219197</v>
      </c>
      <c r="G154">
        <v>348.11213844870599</v>
      </c>
      <c r="H154">
        <v>350.07543151726799</v>
      </c>
      <c r="I154">
        <v>356.81612340546002</v>
      </c>
      <c r="J154">
        <v>360.32668382926602</v>
      </c>
      <c r="K154">
        <v>357.94731281688502</v>
      </c>
      <c r="L154">
        <v>339.532778207717</v>
      </c>
      <c r="M154">
        <v>351.49969665536599</v>
      </c>
      <c r="N154">
        <v>351.54742492231202</v>
      </c>
      <c r="O154">
        <v>336.316294974725</v>
      </c>
      <c r="P154">
        <v>332.45972552188198</v>
      </c>
      <c r="Q154">
        <v>331.520738340778</v>
      </c>
      <c r="R154">
        <v>335.09806489758301</v>
      </c>
      <c r="S154">
        <v>335.546376666762</v>
      </c>
      <c r="T154">
        <v>343.46980546220601</v>
      </c>
      <c r="U154">
        <v>331.01283271354202</v>
      </c>
      <c r="V154">
        <v>336.07083039159301</v>
      </c>
      <c r="W154">
        <v>340.59464692394198</v>
      </c>
      <c r="X154">
        <v>337.97670819178501</v>
      </c>
      <c r="Y154">
        <v>338.44941474531203</v>
      </c>
      <c r="Z154">
        <v>321.01009325689398</v>
      </c>
      <c r="AA154">
        <v>340.30976728921797</v>
      </c>
      <c r="AB154">
        <v>336.23856541245999</v>
      </c>
      <c r="AC154">
        <v>338.842569597242</v>
      </c>
      <c r="AD154">
        <v>343.56647001711298</v>
      </c>
      <c r="AE154">
        <v>341.06899125177199</v>
      </c>
      <c r="AF154">
        <v>329.61417163216498</v>
      </c>
      <c r="AG154">
        <v>332.15886818924002</v>
      </c>
      <c r="AH154">
        <v>339.56601661399702</v>
      </c>
      <c r="AI154">
        <v>327.53109729473402</v>
      </c>
      <c r="AJ154">
        <v>341.35013011493999</v>
      </c>
      <c r="AK154">
        <v>334.40585743533001</v>
      </c>
      <c r="AL154">
        <v>340.040532588335</v>
      </c>
      <c r="AM154">
        <v>357.43941592712298</v>
      </c>
      <c r="AN154">
        <v>357.52828685483598</v>
      </c>
      <c r="AO154">
        <v>351.86739904890698</v>
      </c>
      <c r="AP154">
        <v>352.26698981820101</v>
      </c>
      <c r="AQ154">
        <v>348.43725172198202</v>
      </c>
      <c r="AR154">
        <v>349.97021703990703</v>
      </c>
      <c r="AS154">
        <v>336.41480681770599</v>
      </c>
      <c r="AT154">
        <v>345.45448803690999</v>
      </c>
      <c r="AU154">
        <v>348.36889624120801</v>
      </c>
      <c r="AV154">
        <v>350.87392714662701</v>
      </c>
      <c r="AW154">
        <v>335.41098749705998</v>
      </c>
      <c r="AX154">
        <v>332.95243712296798</v>
      </c>
      <c r="AY154">
        <v>336.94388376860201</v>
      </c>
      <c r="AZ154">
        <v>333.93144444201602</v>
      </c>
      <c r="BA154">
        <v>334.69978192260203</v>
      </c>
      <c r="BB154">
        <v>330.29637748976199</v>
      </c>
      <c r="BC154">
        <v>331.86924636668101</v>
      </c>
      <c r="BD154">
        <v>328.98948772140199</v>
      </c>
      <c r="BE154">
        <v>337.68823200840598</v>
      </c>
      <c r="BF154">
        <v>334.96965648942597</v>
      </c>
      <c r="BG154">
        <v>334.82710518175998</v>
      </c>
      <c r="BH154">
        <v>341.92750550181</v>
      </c>
      <c r="BI154">
        <v>331.28199657359897</v>
      </c>
      <c r="BJ154">
        <v>331.42642659634902</v>
      </c>
      <c r="BK154">
        <v>341.73576758601098</v>
      </c>
      <c r="BL154">
        <v>340.73194244938003</v>
      </c>
      <c r="BM154">
        <v>346.83555903942499</v>
      </c>
      <c r="BN154">
        <v>328.16354534445099</v>
      </c>
      <c r="BO154">
        <v>342.49143570990202</v>
      </c>
      <c r="BP154">
        <v>340.88499923791198</v>
      </c>
      <c r="BQ154">
        <v>343.13040001357001</v>
      </c>
      <c r="BR154">
        <v>339.95791055536</v>
      </c>
      <c r="BS154">
        <v>347.20830528769397</v>
      </c>
      <c r="BT154">
        <v>332.349726823911</v>
      </c>
      <c r="BU154">
        <v>335.54532245745202</v>
      </c>
      <c r="BV154">
        <v>343.00191045123898</v>
      </c>
      <c r="BW154">
        <v>333.40550793236002</v>
      </c>
      <c r="BX154">
        <v>337.635103882142</v>
      </c>
      <c r="BY154">
        <v>351.52858234661898</v>
      </c>
      <c r="BZ154">
        <v>349.44257960475301</v>
      </c>
      <c r="CA154">
        <v>350.07013792297801</v>
      </c>
      <c r="CB154">
        <v>342.242285956057</v>
      </c>
      <c r="CC154">
        <v>349.253365644214</v>
      </c>
      <c r="CD154">
        <v>349.19832932772403</v>
      </c>
    </row>
    <row r="155" spans="1:82" x14ac:dyDescent="0.25">
      <c r="A155">
        <v>36.769025367156203</v>
      </c>
      <c r="B155">
        <v>341.17774111652398</v>
      </c>
      <c r="C155">
        <v>358.58914630913802</v>
      </c>
      <c r="D155">
        <v>350.14399233831</v>
      </c>
      <c r="E155">
        <v>349.20151389737498</v>
      </c>
      <c r="F155">
        <v>344.00370233840403</v>
      </c>
      <c r="G155">
        <v>347.96996501622601</v>
      </c>
      <c r="H155">
        <v>348.913778795746</v>
      </c>
      <c r="I155">
        <v>355.022205241547</v>
      </c>
      <c r="J155">
        <v>358.84080501845801</v>
      </c>
      <c r="K155">
        <v>355.02405853991002</v>
      </c>
      <c r="L155">
        <v>342.553179424956</v>
      </c>
      <c r="M155">
        <v>350.76466720453902</v>
      </c>
      <c r="N155">
        <v>349.02125948376698</v>
      </c>
      <c r="O155">
        <v>335.17605922579497</v>
      </c>
      <c r="P155">
        <v>333.77089338072</v>
      </c>
      <c r="Q155">
        <v>330.54550568530402</v>
      </c>
      <c r="R155">
        <v>337.631709554385</v>
      </c>
      <c r="S155">
        <v>336.77604732160302</v>
      </c>
      <c r="T155">
        <v>341.80113011076202</v>
      </c>
      <c r="U155">
        <v>333.81802314922197</v>
      </c>
      <c r="V155">
        <v>334.52107075746397</v>
      </c>
      <c r="W155">
        <v>339.84877432474502</v>
      </c>
      <c r="X155">
        <v>336.30358596275403</v>
      </c>
      <c r="Y155">
        <v>338.54731251840099</v>
      </c>
      <c r="Z155">
        <v>325.48808807845199</v>
      </c>
      <c r="AA155">
        <v>341.58824167610999</v>
      </c>
      <c r="AB155">
        <v>332.27559677098401</v>
      </c>
      <c r="AC155">
        <v>333.667592207582</v>
      </c>
      <c r="AD155">
        <v>345.46398751585798</v>
      </c>
      <c r="AE155">
        <v>340.61660149774201</v>
      </c>
      <c r="AF155">
        <v>329.20497107048999</v>
      </c>
      <c r="AG155">
        <v>330.445989103366</v>
      </c>
      <c r="AH155">
        <v>337.88872495961499</v>
      </c>
      <c r="AI155">
        <v>326.82014973752001</v>
      </c>
      <c r="AJ155">
        <v>338.879562620721</v>
      </c>
      <c r="AK155">
        <v>333.85594547174298</v>
      </c>
      <c r="AL155">
        <v>340.65598488668701</v>
      </c>
      <c r="AM155">
        <v>357.488816132274</v>
      </c>
      <c r="AN155">
        <v>360.48624901388598</v>
      </c>
      <c r="AO155">
        <v>352.36352397711198</v>
      </c>
      <c r="AP155">
        <v>353.70736011454898</v>
      </c>
      <c r="AQ155">
        <v>347.95527728497899</v>
      </c>
      <c r="AR155">
        <v>351.24867156228999</v>
      </c>
      <c r="AS155">
        <v>338.27157292684399</v>
      </c>
      <c r="AT155">
        <v>345.74284832127199</v>
      </c>
      <c r="AU155">
        <v>344.80732559968902</v>
      </c>
      <c r="AV155">
        <v>350.96218447953299</v>
      </c>
      <c r="AW155">
        <v>336.906824937051</v>
      </c>
      <c r="AX155">
        <v>334.89239073381202</v>
      </c>
      <c r="AY155">
        <v>336.682685292472</v>
      </c>
      <c r="AZ155">
        <v>333.30911853513697</v>
      </c>
      <c r="BA155">
        <v>336.53054906808302</v>
      </c>
      <c r="BB155">
        <v>331.39997103314198</v>
      </c>
      <c r="BC155">
        <v>332.52881053908101</v>
      </c>
      <c r="BD155">
        <v>328.619214887081</v>
      </c>
      <c r="BE155">
        <v>339.49348008815701</v>
      </c>
      <c r="BF155">
        <v>334.00379096635498</v>
      </c>
      <c r="BG155">
        <v>334.27855678560599</v>
      </c>
      <c r="BH155">
        <v>340.92618946416002</v>
      </c>
      <c r="BI155">
        <v>332.07647677008799</v>
      </c>
      <c r="BJ155">
        <v>333.53718032908301</v>
      </c>
      <c r="BK155">
        <v>344.36386406686199</v>
      </c>
      <c r="BL155">
        <v>339.70530417790002</v>
      </c>
      <c r="BM155">
        <v>344.03539207956698</v>
      </c>
      <c r="BN155">
        <v>328.96103348902</v>
      </c>
      <c r="BO155">
        <v>339.71803827034103</v>
      </c>
      <c r="BP155">
        <v>340.37339342691899</v>
      </c>
      <c r="BQ155">
        <v>342.03899620124599</v>
      </c>
      <c r="BR155">
        <v>339.931555480751</v>
      </c>
      <c r="BS155">
        <v>343.83493978037302</v>
      </c>
      <c r="BT155">
        <v>332.475933948403</v>
      </c>
      <c r="BU155">
        <v>338.13873438110397</v>
      </c>
      <c r="BV155">
        <v>341.03606480082499</v>
      </c>
      <c r="BW155">
        <v>333.95956294581902</v>
      </c>
      <c r="BX155">
        <v>337.673354137974</v>
      </c>
      <c r="BY155">
        <v>349.74222495699001</v>
      </c>
      <c r="BZ155">
        <v>347.56414147622797</v>
      </c>
      <c r="CA155">
        <v>347.39699302736102</v>
      </c>
      <c r="CB155">
        <v>344.250623181001</v>
      </c>
      <c r="CC155">
        <v>345.36300698997201</v>
      </c>
      <c r="CD155">
        <v>347.80339539090198</v>
      </c>
    </row>
    <row r="156" spans="1:82" x14ac:dyDescent="0.25">
      <c r="A156">
        <v>37.009345794392502</v>
      </c>
      <c r="B156">
        <v>337.864370308167</v>
      </c>
      <c r="C156">
        <v>356.58290532950002</v>
      </c>
      <c r="D156">
        <v>352.45269521705399</v>
      </c>
      <c r="E156">
        <v>349.59737619853399</v>
      </c>
      <c r="F156">
        <v>344.38896801481297</v>
      </c>
      <c r="G156">
        <v>350.24366235780298</v>
      </c>
      <c r="H156">
        <v>345.91827780152403</v>
      </c>
      <c r="I156">
        <v>349.26599590947001</v>
      </c>
      <c r="J156">
        <v>362.13018812076302</v>
      </c>
      <c r="K156">
        <v>352.51329385219299</v>
      </c>
      <c r="L156">
        <v>346.68574036694599</v>
      </c>
      <c r="M156">
        <v>349.48811215179097</v>
      </c>
      <c r="N156">
        <v>347.188948436575</v>
      </c>
      <c r="O156">
        <v>333.35415414096798</v>
      </c>
      <c r="P156">
        <v>336.26894447272099</v>
      </c>
      <c r="Q156">
        <v>330.66850270379501</v>
      </c>
      <c r="R156">
        <v>338.365660027844</v>
      </c>
      <c r="S156">
        <v>337.74402432998301</v>
      </c>
      <c r="T156">
        <v>339.66608609954699</v>
      </c>
      <c r="U156">
        <v>333.773046121682</v>
      </c>
      <c r="V156">
        <v>331.18405336778102</v>
      </c>
      <c r="W156">
        <v>339.42621756486602</v>
      </c>
      <c r="X156">
        <v>335.07807690617199</v>
      </c>
      <c r="Y156">
        <v>338.16564337577</v>
      </c>
      <c r="Z156">
        <v>328.57826395959501</v>
      </c>
      <c r="AA156">
        <v>343.08304231838702</v>
      </c>
      <c r="AB156">
        <v>326.18632507580202</v>
      </c>
      <c r="AC156">
        <v>332.70752486425903</v>
      </c>
      <c r="AD156">
        <v>350.17649069183199</v>
      </c>
      <c r="AE156">
        <v>342.061265894531</v>
      </c>
      <c r="AF156">
        <v>330.38965223342802</v>
      </c>
      <c r="AG156">
        <v>327.63083357810399</v>
      </c>
      <c r="AH156">
        <v>335.87001584004702</v>
      </c>
      <c r="AI156">
        <v>325.92181291469802</v>
      </c>
      <c r="AJ156">
        <v>337.47764527246699</v>
      </c>
      <c r="AK156">
        <v>330.02080596791302</v>
      </c>
      <c r="AL156">
        <v>340.88209739168599</v>
      </c>
      <c r="AM156">
        <v>357.13996994840699</v>
      </c>
      <c r="AN156">
        <v>357.727119364972</v>
      </c>
      <c r="AO156">
        <v>353.52455927792602</v>
      </c>
      <c r="AP156">
        <v>355.738954394578</v>
      </c>
      <c r="AQ156">
        <v>346.858296154556</v>
      </c>
      <c r="AR156">
        <v>351.39393086522699</v>
      </c>
      <c r="AS156">
        <v>338.754033042853</v>
      </c>
      <c r="AT156">
        <v>342.58510047495901</v>
      </c>
      <c r="AU156">
        <v>345.823830980521</v>
      </c>
      <c r="AV156">
        <v>354.94286596322502</v>
      </c>
      <c r="AW156">
        <v>337.53741565474598</v>
      </c>
      <c r="AX156">
        <v>334.06624515896902</v>
      </c>
      <c r="AY156">
        <v>334.82813423309602</v>
      </c>
      <c r="AZ156">
        <v>331.30993544099601</v>
      </c>
      <c r="BA156">
        <v>337.371690997504</v>
      </c>
      <c r="BB156">
        <v>330.85304529828397</v>
      </c>
      <c r="BC156">
        <v>335.339943653631</v>
      </c>
      <c r="BD156">
        <v>328.21559328600301</v>
      </c>
      <c r="BE156">
        <v>341.88741206728503</v>
      </c>
      <c r="BF156">
        <v>332.59068373023399</v>
      </c>
      <c r="BG156">
        <v>336.035725872836</v>
      </c>
      <c r="BH156">
        <v>335.39343678681303</v>
      </c>
      <c r="BI156">
        <v>332.25553568124701</v>
      </c>
      <c r="BJ156">
        <v>333.626045433841</v>
      </c>
      <c r="BK156">
        <v>349.22637360654397</v>
      </c>
      <c r="BL156">
        <v>336.52372596348903</v>
      </c>
      <c r="BM156">
        <v>343.06670301934201</v>
      </c>
      <c r="BN156">
        <v>330.60632645719699</v>
      </c>
      <c r="BO156">
        <v>346.664198976558</v>
      </c>
      <c r="BP156">
        <v>339.82891503686398</v>
      </c>
      <c r="BQ156">
        <v>337.95926179655203</v>
      </c>
      <c r="BR156">
        <v>339.99055146833501</v>
      </c>
      <c r="BS156">
        <v>340.86694822671802</v>
      </c>
      <c r="BT156">
        <v>330.33641434909401</v>
      </c>
      <c r="BU156">
        <v>342.53989790610098</v>
      </c>
      <c r="BV156">
        <v>338.48925958013803</v>
      </c>
      <c r="BW156">
        <v>334.85573656688501</v>
      </c>
      <c r="BX156">
        <v>338.38754978835402</v>
      </c>
      <c r="BY156">
        <v>347.65277911177799</v>
      </c>
      <c r="BZ156">
        <v>345.32941330854902</v>
      </c>
      <c r="CA156">
        <v>344.49371065041601</v>
      </c>
      <c r="CB156">
        <v>344.43221269826398</v>
      </c>
      <c r="CC156">
        <v>342.59573798101701</v>
      </c>
      <c r="CD156">
        <v>350.54603746178702</v>
      </c>
    </row>
    <row r="157" spans="1:82" x14ac:dyDescent="0.25">
      <c r="A157">
        <v>37.2496662216288</v>
      </c>
      <c r="B157">
        <v>337.45876963197099</v>
      </c>
      <c r="C157">
        <v>355.28481978433598</v>
      </c>
      <c r="D157">
        <v>354.21495453374598</v>
      </c>
      <c r="E157">
        <v>349.25605843330698</v>
      </c>
      <c r="F157">
        <v>344.52270892695299</v>
      </c>
      <c r="G157">
        <v>350.157695709179</v>
      </c>
      <c r="H157">
        <v>346.30324279169099</v>
      </c>
      <c r="I157">
        <v>348.00776668705402</v>
      </c>
      <c r="J157">
        <v>359.88325610384697</v>
      </c>
      <c r="K157">
        <v>348.40641147303501</v>
      </c>
      <c r="L157">
        <v>348.47335041827398</v>
      </c>
      <c r="M157">
        <v>348.79938189597698</v>
      </c>
      <c r="N157">
        <v>348.72275119327202</v>
      </c>
      <c r="O157">
        <v>337.21879537440498</v>
      </c>
      <c r="P157">
        <v>337.83909188370802</v>
      </c>
      <c r="Q157">
        <v>330.76219207825898</v>
      </c>
      <c r="R157">
        <v>334.80512928183998</v>
      </c>
      <c r="S157">
        <v>338.11886861365002</v>
      </c>
      <c r="T157">
        <v>339.08446335263199</v>
      </c>
      <c r="U157">
        <v>332.26177336560499</v>
      </c>
      <c r="V157">
        <v>330.75625597699599</v>
      </c>
      <c r="W157">
        <v>339.50114526262399</v>
      </c>
      <c r="X157">
        <v>331.24528075925099</v>
      </c>
      <c r="Y157">
        <v>337.72735588932102</v>
      </c>
      <c r="Z157">
        <v>327.86456891798798</v>
      </c>
      <c r="AA157">
        <v>343.19714861605399</v>
      </c>
      <c r="AB157">
        <v>324.353182418166</v>
      </c>
      <c r="AC157">
        <v>334.67640501522197</v>
      </c>
      <c r="AD157">
        <v>352.30801687193002</v>
      </c>
      <c r="AE157">
        <v>342.01121841827199</v>
      </c>
      <c r="AF157">
        <v>333.15959788585798</v>
      </c>
      <c r="AG157">
        <v>326.57785101356399</v>
      </c>
      <c r="AH157">
        <v>335.291379689991</v>
      </c>
      <c r="AI157">
        <v>326.30173396543802</v>
      </c>
      <c r="AJ157">
        <v>337.36219704765699</v>
      </c>
      <c r="AK157">
        <v>328.03893639503599</v>
      </c>
      <c r="AL157">
        <v>339.05492834257899</v>
      </c>
      <c r="AM157">
        <v>356.31920322101001</v>
      </c>
      <c r="AN157">
        <v>354.82018298070199</v>
      </c>
      <c r="AO157">
        <v>355.10724294670899</v>
      </c>
      <c r="AP157">
        <v>357.121422870191</v>
      </c>
      <c r="AQ157">
        <v>348.14668342102698</v>
      </c>
      <c r="AR157">
        <v>348.32449190606798</v>
      </c>
      <c r="AS157">
        <v>337.99351877695699</v>
      </c>
      <c r="AT157">
        <v>342.732251561331</v>
      </c>
      <c r="AU157">
        <v>343.60668621523598</v>
      </c>
      <c r="AV157">
        <v>353.60309026927098</v>
      </c>
      <c r="AW157">
        <v>338.808023861008</v>
      </c>
      <c r="AX157">
        <v>331.68280794824301</v>
      </c>
      <c r="AY157">
        <v>338.02332966082298</v>
      </c>
      <c r="AZ157">
        <v>332.29368998634101</v>
      </c>
      <c r="BA157">
        <v>340.97578407313898</v>
      </c>
      <c r="BB157">
        <v>330.24793807618403</v>
      </c>
      <c r="BC157">
        <v>334.67036331372202</v>
      </c>
      <c r="BD157">
        <v>325.59502212464503</v>
      </c>
      <c r="BE157">
        <v>343.509199649869</v>
      </c>
      <c r="BF157">
        <v>333.65206655108801</v>
      </c>
      <c r="BG157">
        <v>335.47821265852002</v>
      </c>
      <c r="BH157">
        <v>333.269759924813</v>
      </c>
      <c r="BI157">
        <v>329.75140473952001</v>
      </c>
      <c r="BJ157">
        <v>334.92914483957998</v>
      </c>
      <c r="BK157">
        <v>347.632859329052</v>
      </c>
      <c r="BL157">
        <v>337.45816112429702</v>
      </c>
      <c r="BM157">
        <v>341.10866073593297</v>
      </c>
      <c r="BN157">
        <v>331.60560095702198</v>
      </c>
      <c r="BO157">
        <v>350.00462296476002</v>
      </c>
      <c r="BP157">
        <v>337.15429691803598</v>
      </c>
      <c r="BQ157">
        <v>338.68030605887299</v>
      </c>
      <c r="BR157">
        <v>340.91927867175201</v>
      </c>
      <c r="BS157">
        <v>340.17721090445099</v>
      </c>
      <c r="BT157">
        <v>330.40787058004702</v>
      </c>
      <c r="BU157">
        <v>340.32020382532602</v>
      </c>
      <c r="BV157">
        <v>335.939248313208</v>
      </c>
      <c r="BW157">
        <v>333.58864753348701</v>
      </c>
      <c r="BX157">
        <v>337.48789965004602</v>
      </c>
      <c r="BY157">
        <v>349.16373962601898</v>
      </c>
      <c r="BZ157">
        <v>343.89348920777297</v>
      </c>
      <c r="CA157">
        <v>345.05846474760301</v>
      </c>
      <c r="CB157">
        <v>345.57366603803899</v>
      </c>
      <c r="CC157">
        <v>344.45159117813</v>
      </c>
      <c r="CD157">
        <v>351.40672385290702</v>
      </c>
    </row>
    <row r="158" spans="1:82" x14ac:dyDescent="0.25">
      <c r="A158">
        <v>37.489986648865099</v>
      </c>
      <c r="B158">
        <v>341.007872948412</v>
      </c>
      <c r="C158">
        <v>353.39013899708402</v>
      </c>
      <c r="D158">
        <v>355.25149651127998</v>
      </c>
      <c r="E158">
        <v>345.91155112602598</v>
      </c>
      <c r="F158">
        <v>348.24512214103999</v>
      </c>
      <c r="G158">
        <v>352.36413998554201</v>
      </c>
      <c r="H158">
        <v>346.99755123521498</v>
      </c>
      <c r="I158">
        <v>347.36218210559502</v>
      </c>
      <c r="J158">
        <v>355.66179397251199</v>
      </c>
      <c r="K158">
        <v>348.62760601457802</v>
      </c>
      <c r="L158">
        <v>350.39912372992097</v>
      </c>
      <c r="M158">
        <v>348.19543498489298</v>
      </c>
      <c r="N158">
        <v>350.03463006020598</v>
      </c>
      <c r="O158">
        <v>338.58632882905903</v>
      </c>
      <c r="P158">
        <v>335.55424201041097</v>
      </c>
      <c r="Q158">
        <v>332.36280044262099</v>
      </c>
      <c r="R158">
        <v>333.21158865102001</v>
      </c>
      <c r="S158">
        <v>338.11352500566301</v>
      </c>
      <c r="T158">
        <v>338.87813081004498</v>
      </c>
      <c r="U158">
        <v>332.02822483792301</v>
      </c>
      <c r="V158">
        <v>333.10127269930302</v>
      </c>
      <c r="W158">
        <v>339.09100303559001</v>
      </c>
      <c r="X158">
        <v>328.12826981796701</v>
      </c>
      <c r="Y158">
        <v>332.97732236323498</v>
      </c>
      <c r="Z158">
        <v>327.15171257459599</v>
      </c>
      <c r="AA158">
        <v>342.136840588312</v>
      </c>
      <c r="AB158">
        <v>323.84105530929401</v>
      </c>
      <c r="AC158">
        <v>334.864834449162</v>
      </c>
      <c r="AD158">
        <v>349.05809138894199</v>
      </c>
      <c r="AE158">
        <v>339.12620035367797</v>
      </c>
      <c r="AF158">
        <v>333.072987593807</v>
      </c>
      <c r="AG158">
        <v>326.93972552892802</v>
      </c>
      <c r="AH158">
        <v>333.82151172244801</v>
      </c>
      <c r="AI158">
        <v>328.65719161504597</v>
      </c>
      <c r="AJ158">
        <v>335.263903844928</v>
      </c>
      <c r="AK158">
        <v>330.00017611249098</v>
      </c>
      <c r="AL158">
        <v>339.69133544329401</v>
      </c>
      <c r="AM158">
        <v>353.18732805765598</v>
      </c>
      <c r="AN158">
        <v>355.57044229993102</v>
      </c>
      <c r="AO158">
        <v>357.822666969875</v>
      </c>
      <c r="AP158">
        <v>355.58934687386699</v>
      </c>
      <c r="AQ158">
        <v>349.76803633196698</v>
      </c>
      <c r="AR158">
        <v>348.00088994668101</v>
      </c>
      <c r="AS158">
        <v>337.30370391001799</v>
      </c>
      <c r="AT158">
        <v>340.38817387017201</v>
      </c>
      <c r="AU158">
        <v>340.403686797901</v>
      </c>
      <c r="AV158">
        <v>349.47117095431099</v>
      </c>
      <c r="AW158">
        <v>341.55358296437998</v>
      </c>
      <c r="AX158">
        <v>333.34970316994003</v>
      </c>
      <c r="AY158">
        <v>342.22909395865798</v>
      </c>
      <c r="AZ158">
        <v>333.38500919311099</v>
      </c>
      <c r="BA158">
        <v>340.412951674353</v>
      </c>
      <c r="BB158">
        <v>333.122483056325</v>
      </c>
      <c r="BC158">
        <v>335.98425361983402</v>
      </c>
      <c r="BD158">
        <v>327.227005157142</v>
      </c>
      <c r="BE158">
        <v>343.13583139049899</v>
      </c>
      <c r="BF158">
        <v>332.546475547429</v>
      </c>
      <c r="BG158">
        <v>335.27529329616698</v>
      </c>
      <c r="BH158">
        <v>332.23150071289899</v>
      </c>
      <c r="BI158">
        <v>327.47332689506601</v>
      </c>
      <c r="BJ158">
        <v>338.05940996575401</v>
      </c>
      <c r="BK158">
        <v>345.97604345847498</v>
      </c>
      <c r="BL158">
        <v>335.827402295681</v>
      </c>
      <c r="BM158">
        <v>338.52235950459402</v>
      </c>
      <c r="BN158">
        <v>333.04581054774798</v>
      </c>
      <c r="BO158">
        <v>351.17996668863998</v>
      </c>
      <c r="BP158">
        <v>336.71990822797</v>
      </c>
      <c r="BQ158">
        <v>339.88225547436099</v>
      </c>
      <c r="BR158">
        <v>339.812389607439</v>
      </c>
      <c r="BS158">
        <v>339.447552548678</v>
      </c>
      <c r="BT158">
        <v>331.65265429675702</v>
      </c>
      <c r="BU158">
        <v>340.64428867302303</v>
      </c>
      <c r="BV158">
        <v>334.871053592816</v>
      </c>
      <c r="BW158">
        <v>335.55707642349898</v>
      </c>
      <c r="BX158">
        <v>339.16566308871802</v>
      </c>
      <c r="BY158">
        <v>349.741845796929</v>
      </c>
      <c r="BZ158">
        <v>345.73024412703199</v>
      </c>
      <c r="CA158">
        <v>347.687573155618</v>
      </c>
      <c r="CB158">
        <v>345.00038112098599</v>
      </c>
      <c r="CC158">
        <v>346.20676161760298</v>
      </c>
      <c r="CD158">
        <v>350.02128687089498</v>
      </c>
    </row>
    <row r="159" spans="1:82" x14ac:dyDescent="0.25">
      <c r="A159">
        <v>37.730307076101397</v>
      </c>
      <c r="B159">
        <v>341.65712245522002</v>
      </c>
      <c r="C159">
        <v>352.34442007822202</v>
      </c>
      <c r="D159">
        <v>353.61305501458298</v>
      </c>
      <c r="E159">
        <v>343.26458481452801</v>
      </c>
      <c r="F159">
        <v>349.68577483201</v>
      </c>
      <c r="G159">
        <v>351.82813188922898</v>
      </c>
      <c r="H159">
        <v>346.257076980882</v>
      </c>
      <c r="I159">
        <v>340.75964519299401</v>
      </c>
      <c r="J159">
        <v>350.19514055376698</v>
      </c>
      <c r="K159">
        <v>347.28612319544197</v>
      </c>
      <c r="L159">
        <v>353.92259882207298</v>
      </c>
      <c r="M159">
        <v>350.66165552727898</v>
      </c>
      <c r="N159">
        <v>344.73272792120798</v>
      </c>
      <c r="O159">
        <v>341.73101176074903</v>
      </c>
      <c r="P159">
        <v>334.76417482280198</v>
      </c>
      <c r="Q159">
        <v>334.150916554547</v>
      </c>
      <c r="R159">
        <v>331.171678418358</v>
      </c>
      <c r="S159">
        <v>336.12901902081501</v>
      </c>
      <c r="T159">
        <v>338.70008682082897</v>
      </c>
      <c r="U159">
        <v>328.27129563552398</v>
      </c>
      <c r="V159">
        <v>332.38120899831898</v>
      </c>
      <c r="W159">
        <v>339.80316130945903</v>
      </c>
      <c r="X159">
        <v>325.90677356450698</v>
      </c>
      <c r="Y159">
        <v>331.65437024154301</v>
      </c>
      <c r="Z159">
        <v>330.97660200943199</v>
      </c>
      <c r="AA159">
        <v>337.77509608644698</v>
      </c>
      <c r="AB159">
        <v>320.78668971100302</v>
      </c>
      <c r="AC159">
        <v>331.40607957297402</v>
      </c>
      <c r="AD159">
        <v>342.77409028301702</v>
      </c>
      <c r="AE159">
        <v>334.73384814349998</v>
      </c>
      <c r="AF159">
        <v>331.39457860298199</v>
      </c>
      <c r="AG159">
        <v>326.026361447574</v>
      </c>
      <c r="AH159">
        <v>332.34069211329802</v>
      </c>
      <c r="AI159">
        <v>329.92879012741503</v>
      </c>
      <c r="AJ159">
        <v>334.99342669487203</v>
      </c>
      <c r="AK159">
        <v>332.43010725519201</v>
      </c>
      <c r="AL159">
        <v>340.78795527455202</v>
      </c>
      <c r="AM159">
        <v>348.52905311883802</v>
      </c>
      <c r="AN159">
        <v>350.57752096309201</v>
      </c>
      <c r="AO159">
        <v>360.75415312353499</v>
      </c>
      <c r="AP159">
        <v>355.93114722165501</v>
      </c>
      <c r="AQ159">
        <v>350.887883273245</v>
      </c>
      <c r="AR159">
        <v>346.56618353743301</v>
      </c>
      <c r="AS159">
        <v>337.46587474310797</v>
      </c>
      <c r="AT159">
        <v>338.006711438411</v>
      </c>
      <c r="AU159">
        <v>340.42115900899501</v>
      </c>
      <c r="AV159">
        <v>345.72280962791001</v>
      </c>
      <c r="AW159">
        <v>343.43954651109601</v>
      </c>
      <c r="AX159">
        <v>336.95028426979002</v>
      </c>
      <c r="AY159">
        <v>342.357212514438</v>
      </c>
      <c r="AZ159">
        <v>335.05577431117399</v>
      </c>
      <c r="BA159">
        <v>340.62172190832302</v>
      </c>
      <c r="BB159">
        <v>335.94122824932498</v>
      </c>
      <c r="BC159">
        <v>338.07491630066602</v>
      </c>
      <c r="BD159">
        <v>326.96069221496901</v>
      </c>
      <c r="BE159">
        <v>342.30218491756398</v>
      </c>
      <c r="BF159">
        <v>330.73920361847399</v>
      </c>
      <c r="BG159">
        <v>336.555223978105</v>
      </c>
      <c r="BH159">
        <v>327.608067796292</v>
      </c>
      <c r="BI159">
        <v>328.27195747059602</v>
      </c>
      <c r="BJ159">
        <v>341.98368190494199</v>
      </c>
      <c r="BK159">
        <v>345.302359145727</v>
      </c>
      <c r="BL159">
        <v>337.05492148180599</v>
      </c>
      <c r="BM159">
        <v>333.16588643648703</v>
      </c>
      <c r="BN159">
        <v>336.046598532384</v>
      </c>
      <c r="BO159">
        <v>347.17033280351899</v>
      </c>
      <c r="BP159">
        <v>336.21233475854399</v>
      </c>
      <c r="BQ159">
        <v>343.17395772543898</v>
      </c>
      <c r="BR159">
        <v>339.36531027574102</v>
      </c>
      <c r="BS159">
        <v>336.43129579261102</v>
      </c>
      <c r="BT159">
        <v>328.67140706897601</v>
      </c>
      <c r="BU159">
        <v>345.55185240390199</v>
      </c>
      <c r="BV159">
        <v>333.652008360867</v>
      </c>
      <c r="BW159">
        <v>334.07695971850399</v>
      </c>
      <c r="BX159">
        <v>347.28487417420899</v>
      </c>
      <c r="BY159">
        <v>348.00586175077001</v>
      </c>
      <c r="BZ159">
        <v>342.42454367449</v>
      </c>
      <c r="CA159">
        <v>351.33738046954102</v>
      </c>
      <c r="CB159">
        <v>341.94154129521701</v>
      </c>
      <c r="CC159">
        <v>346.24320585616101</v>
      </c>
      <c r="CD159">
        <v>351.26501258481301</v>
      </c>
    </row>
    <row r="160" spans="1:82" x14ac:dyDescent="0.25">
      <c r="A160">
        <v>37.970627503337703</v>
      </c>
      <c r="B160">
        <v>340.705675197836</v>
      </c>
      <c r="C160">
        <v>353.07596044690303</v>
      </c>
      <c r="D160">
        <v>354.350369296471</v>
      </c>
      <c r="E160">
        <v>341.53501134176003</v>
      </c>
      <c r="F160">
        <v>348.04862113997899</v>
      </c>
      <c r="G160">
        <v>349.68526451785499</v>
      </c>
      <c r="H160">
        <v>346.636227378922</v>
      </c>
      <c r="I160">
        <v>338.378180117086</v>
      </c>
      <c r="J160">
        <v>348.45856182290999</v>
      </c>
      <c r="K160">
        <v>344.85129215450098</v>
      </c>
      <c r="L160">
        <v>355.79077341247398</v>
      </c>
      <c r="M160">
        <v>350.40525126294102</v>
      </c>
      <c r="N160">
        <v>341.27555245629497</v>
      </c>
      <c r="O160">
        <v>344.28636325880598</v>
      </c>
      <c r="P160">
        <v>335.619887088925</v>
      </c>
      <c r="Q160">
        <v>335.93356489186198</v>
      </c>
      <c r="R160">
        <v>330.35502694716098</v>
      </c>
      <c r="S160">
        <v>331.95159015605998</v>
      </c>
      <c r="T160">
        <v>336.331714699928</v>
      </c>
      <c r="U160">
        <v>330.13502644477597</v>
      </c>
      <c r="V160">
        <v>334.25580593971603</v>
      </c>
      <c r="W160">
        <v>338.77215201725602</v>
      </c>
      <c r="X160">
        <v>324.88955774393798</v>
      </c>
      <c r="Y160">
        <v>331.66199398496502</v>
      </c>
      <c r="Z160">
        <v>334.06102827903999</v>
      </c>
      <c r="AA160">
        <v>338.94860316577501</v>
      </c>
      <c r="AB160">
        <v>320.30887260743901</v>
      </c>
      <c r="AC160">
        <v>330.09579101499997</v>
      </c>
      <c r="AD160">
        <v>340.62736306945402</v>
      </c>
      <c r="AE160">
        <v>330.91026970912401</v>
      </c>
      <c r="AF160">
        <v>329.95941843405899</v>
      </c>
      <c r="AG160">
        <v>323.660289577333</v>
      </c>
      <c r="AH160">
        <v>331.87584815532398</v>
      </c>
      <c r="AI160">
        <v>329.50656666992597</v>
      </c>
      <c r="AJ160">
        <v>333.96060827678798</v>
      </c>
      <c r="AK160">
        <v>333.294170103064</v>
      </c>
      <c r="AL160">
        <v>342.29295555168</v>
      </c>
      <c r="AM160">
        <v>348.79981721427203</v>
      </c>
      <c r="AN160">
        <v>352.45647587539497</v>
      </c>
      <c r="AO160">
        <v>360.23541272713697</v>
      </c>
      <c r="AP160">
        <v>357.12624218290699</v>
      </c>
      <c r="AQ160">
        <v>352.30041805705298</v>
      </c>
      <c r="AR160">
        <v>344.426930655391</v>
      </c>
      <c r="AS160">
        <v>337.05379519586398</v>
      </c>
      <c r="AT160">
        <v>339.99628079595402</v>
      </c>
      <c r="AU160">
        <v>340.083457366294</v>
      </c>
      <c r="AV160">
        <v>342.42032098731897</v>
      </c>
      <c r="AW160">
        <v>343.76011455595</v>
      </c>
      <c r="AX160">
        <v>338.70739166194699</v>
      </c>
      <c r="AY160">
        <v>343.49432570938097</v>
      </c>
      <c r="AZ160">
        <v>338.23739854155099</v>
      </c>
      <c r="BA160">
        <v>340.18037260553098</v>
      </c>
      <c r="BB160">
        <v>335.84107925038398</v>
      </c>
      <c r="BC160">
        <v>339.03699353494198</v>
      </c>
      <c r="BD160">
        <v>328.93805031382601</v>
      </c>
      <c r="BE160">
        <v>342.07139973642899</v>
      </c>
      <c r="BF160">
        <v>331.242442471799</v>
      </c>
      <c r="BG160">
        <v>334.46910317138401</v>
      </c>
      <c r="BH160">
        <v>326.21191875104898</v>
      </c>
      <c r="BI160">
        <v>328.80524762211297</v>
      </c>
      <c r="BJ160">
        <v>345.05848717653203</v>
      </c>
      <c r="BK160">
        <v>341.422614316666</v>
      </c>
      <c r="BL160">
        <v>337.16755213627198</v>
      </c>
      <c r="BM160">
        <v>331.10023798439499</v>
      </c>
      <c r="BN160">
        <v>335.53392699062499</v>
      </c>
      <c r="BO160">
        <v>346.15011602714998</v>
      </c>
      <c r="BP160">
        <v>333.84373360771502</v>
      </c>
      <c r="BQ160">
        <v>342.259693967168</v>
      </c>
      <c r="BR160">
        <v>338.206021281299</v>
      </c>
      <c r="BS160">
        <v>333.66370485495599</v>
      </c>
      <c r="BT160">
        <v>327.69278506134299</v>
      </c>
      <c r="BU160">
        <v>346.27670643197501</v>
      </c>
      <c r="BV160">
        <v>332.09627968860099</v>
      </c>
      <c r="BW160">
        <v>333.424071742406</v>
      </c>
      <c r="BX160">
        <v>349.58825704558302</v>
      </c>
      <c r="BY160">
        <v>349.26227139915699</v>
      </c>
      <c r="BZ160">
        <v>342.21141090660001</v>
      </c>
      <c r="CA160">
        <v>353.28472851399101</v>
      </c>
      <c r="CB160">
        <v>340.73133518056</v>
      </c>
      <c r="CC160">
        <v>348.80468216263102</v>
      </c>
      <c r="CD160">
        <v>350.835309965524</v>
      </c>
    </row>
    <row r="161" spans="1:82" x14ac:dyDescent="0.25">
      <c r="A161">
        <v>38.2109479305741</v>
      </c>
      <c r="B161">
        <v>342.08917561233699</v>
      </c>
      <c r="C161">
        <v>351.20048757402799</v>
      </c>
      <c r="D161">
        <v>352.430256689776</v>
      </c>
      <c r="E161">
        <v>339.49169358801299</v>
      </c>
      <c r="F161">
        <v>348.48360141142098</v>
      </c>
      <c r="G161">
        <v>349.922122574642</v>
      </c>
      <c r="H161">
        <v>345.05732160382502</v>
      </c>
      <c r="I161">
        <v>338.253551941105</v>
      </c>
      <c r="J161">
        <v>347.11812042323299</v>
      </c>
      <c r="K161">
        <v>346.33833895153498</v>
      </c>
      <c r="L161">
        <v>355.57339438938999</v>
      </c>
      <c r="M161">
        <v>347.27462806697599</v>
      </c>
      <c r="N161">
        <v>341.70695606178901</v>
      </c>
      <c r="O161">
        <v>345.57132575740201</v>
      </c>
      <c r="P161">
        <v>334.35521634971701</v>
      </c>
      <c r="Q161">
        <v>337.68049449796501</v>
      </c>
      <c r="R161">
        <v>329.56813333433598</v>
      </c>
      <c r="S161">
        <v>331.318696699724</v>
      </c>
      <c r="T161">
        <v>333.84452522177298</v>
      </c>
      <c r="U161">
        <v>329.20288651096899</v>
      </c>
      <c r="V161">
        <v>334.87349117851397</v>
      </c>
      <c r="W161">
        <v>337.48508788074099</v>
      </c>
      <c r="X161">
        <v>324.05213616857401</v>
      </c>
      <c r="Y161">
        <v>331.66714057428601</v>
      </c>
      <c r="Z161">
        <v>332.15332860602001</v>
      </c>
      <c r="AA161">
        <v>338.72769983882603</v>
      </c>
      <c r="AB161">
        <v>321.52791276784598</v>
      </c>
      <c r="AC161">
        <v>332.82840971978999</v>
      </c>
      <c r="AD161">
        <v>339.46776777913902</v>
      </c>
      <c r="AE161">
        <v>328.93942281684201</v>
      </c>
      <c r="AF161">
        <v>327.816032774012</v>
      </c>
      <c r="AG161">
        <v>323.52467286464798</v>
      </c>
      <c r="AH161">
        <v>328.95879183645798</v>
      </c>
      <c r="AI161">
        <v>333.71545448080599</v>
      </c>
      <c r="AJ161">
        <v>333.158560680363</v>
      </c>
      <c r="AK161">
        <v>334.418519918291</v>
      </c>
      <c r="AL161">
        <v>342.75139038081602</v>
      </c>
      <c r="AM161">
        <v>347.19841806007202</v>
      </c>
      <c r="AN161">
        <v>351.53502411175901</v>
      </c>
      <c r="AO161">
        <v>360.21358699027098</v>
      </c>
      <c r="AP161">
        <v>356.30200539241798</v>
      </c>
      <c r="AQ161">
        <v>353.13457416094798</v>
      </c>
      <c r="AR161">
        <v>344.22575572038198</v>
      </c>
      <c r="AS161">
        <v>335.67788702365999</v>
      </c>
      <c r="AT161">
        <v>337.395929826832</v>
      </c>
      <c r="AU161">
        <v>342.03351674034599</v>
      </c>
      <c r="AV161">
        <v>340.07008127351298</v>
      </c>
      <c r="AW161">
        <v>344.66418895561901</v>
      </c>
      <c r="AX161">
        <v>339.54588494313202</v>
      </c>
      <c r="AY161">
        <v>344.10044242741998</v>
      </c>
      <c r="AZ161">
        <v>337.337963103032</v>
      </c>
      <c r="BA161">
        <v>336.63004273138199</v>
      </c>
      <c r="BB161">
        <v>334.47323533328603</v>
      </c>
      <c r="BC161">
        <v>338.89845697030501</v>
      </c>
      <c r="BD161">
        <v>329.52479890512097</v>
      </c>
      <c r="BE161">
        <v>337.87576354658597</v>
      </c>
      <c r="BF161">
        <v>333.75559981598701</v>
      </c>
      <c r="BG161">
        <v>333.70272699003698</v>
      </c>
      <c r="BH161">
        <v>325.67511815794199</v>
      </c>
      <c r="BI161">
        <v>328.078155530711</v>
      </c>
      <c r="BJ161">
        <v>345.101964069335</v>
      </c>
      <c r="BK161">
        <v>337.60550360767297</v>
      </c>
      <c r="BL161">
        <v>335.45655372130398</v>
      </c>
      <c r="BM161">
        <v>333.46689003542502</v>
      </c>
      <c r="BN161">
        <v>333.56696575990202</v>
      </c>
      <c r="BO161">
        <v>345.59227741599199</v>
      </c>
      <c r="BP161">
        <v>335.72045124123099</v>
      </c>
      <c r="BQ161">
        <v>340.67011033853203</v>
      </c>
      <c r="BR161">
        <v>336.59618714293799</v>
      </c>
      <c r="BS161">
        <v>335.06693197129999</v>
      </c>
      <c r="BT161">
        <v>327.511325668175</v>
      </c>
      <c r="BU161">
        <v>345.40721478879198</v>
      </c>
      <c r="BV161">
        <v>333.63828199978798</v>
      </c>
      <c r="BW161">
        <v>334.56732264156102</v>
      </c>
      <c r="BX161">
        <v>348.288673864705</v>
      </c>
      <c r="BY161">
        <v>351.28231233360998</v>
      </c>
      <c r="BZ161">
        <v>342.33523961351</v>
      </c>
      <c r="CA161">
        <v>355.54149889965998</v>
      </c>
      <c r="CB161">
        <v>337.62882681009899</v>
      </c>
      <c r="CC161">
        <v>350.54943742719598</v>
      </c>
      <c r="CD161">
        <v>353.13450459880102</v>
      </c>
    </row>
    <row r="162" spans="1:82" x14ac:dyDescent="0.25">
      <c r="A162">
        <v>38.451268357810399</v>
      </c>
      <c r="B162">
        <v>344.332374851086</v>
      </c>
      <c r="C162">
        <v>352.59974946552097</v>
      </c>
      <c r="D162">
        <v>346.91198683821801</v>
      </c>
      <c r="E162">
        <v>336.07138975996497</v>
      </c>
      <c r="F162">
        <v>343.859306932371</v>
      </c>
      <c r="G162">
        <v>346.75927232131397</v>
      </c>
      <c r="H162">
        <v>346.72487071895802</v>
      </c>
      <c r="I162">
        <v>338.562191844719</v>
      </c>
      <c r="J162">
        <v>344.16407450514902</v>
      </c>
      <c r="K162">
        <v>346.469673413392</v>
      </c>
      <c r="L162">
        <v>353.96929207489501</v>
      </c>
      <c r="M162">
        <v>348.58166151924399</v>
      </c>
      <c r="N162">
        <v>342.42369004380998</v>
      </c>
      <c r="O162">
        <v>345.415772987982</v>
      </c>
      <c r="P162">
        <v>332.42166350084398</v>
      </c>
      <c r="Q162">
        <v>339.20832748136002</v>
      </c>
      <c r="R162">
        <v>326.35277332037998</v>
      </c>
      <c r="S162">
        <v>331.09499758020399</v>
      </c>
      <c r="T162">
        <v>334.95288475373098</v>
      </c>
      <c r="U162">
        <v>331.07421343243197</v>
      </c>
      <c r="V162">
        <v>336.89924268416303</v>
      </c>
      <c r="W162">
        <v>333.43278647502501</v>
      </c>
      <c r="X162">
        <v>325.95128197737199</v>
      </c>
      <c r="Y162">
        <v>332.64851984535801</v>
      </c>
      <c r="Z162">
        <v>329.03826481691402</v>
      </c>
      <c r="AA162">
        <v>335.485118424875</v>
      </c>
      <c r="AB162">
        <v>325.986333901595</v>
      </c>
      <c r="AC162">
        <v>332.711306931222</v>
      </c>
      <c r="AD162">
        <v>336.20465443734298</v>
      </c>
      <c r="AE162">
        <v>328.73321185428603</v>
      </c>
      <c r="AF162">
        <v>324.47785883468902</v>
      </c>
      <c r="AG162">
        <v>325.18600595668198</v>
      </c>
      <c r="AH162">
        <v>325.36394915166301</v>
      </c>
      <c r="AI162">
        <v>336.96112547576399</v>
      </c>
      <c r="AJ162">
        <v>335.13247025559599</v>
      </c>
      <c r="AK162">
        <v>340.96433429330199</v>
      </c>
      <c r="AL162">
        <v>339.27001427398102</v>
      </c>
      <c r="AM162">
        <v>345.52176497254197</v>
      </c>
      <c r="AN162">
        <v>348.826833976893</v>
      </c>
      <c r="AO162">
        <v>358.47501101779898</v>
      </c>
      <c r="AP162">
        <v>352.81902110884403</v>
      </c>
      <c r="AQ162">
        <v>353.69411824748198</v>
      </c>
      <c r="AR162">
        <v>346.07557901409598</v>
      </c>
      <c r="AS162">
        <v>334.51483760872298</v>
      </c>
      <c r="AT162">
        <v>337.27935632821698</v>
      </c>
      <c r="AU162">
        <v>337.68437902481202</v>
      </c>
      <c r="AV162">
        <v>334.34383127133299</v>
      </c>
      <c r="AW162">
        <v>348.58648445809501</v>
      </c>
      <c r="AX162">
        <v>338.687803908273</v>
      </c>
      <c r="AY162">
        <v>342.07823735986102</v>
      </c>
      <c r="AZ162">
        <v>338.39642021289501</v>
      </c>
      <c r="BA162">
        <v>336.99687465839298</v>
      </c>
      <c r="BB162">
        <v>333.21543987401799</v>
      </c>
      <c r="BC162">
        <v>341.09027128887698</v>
      </c>
      <c r="BD162">
        <v>327.93470830157497</v>
      </c>
      <c r="BE162">
        <v>337.68313843094398</v>
      </c>
      <c r="BF162">
        <v>336.99196995090699</v>
      </c>
      <c r="BG162">
        <v>333.66942850017898</v>
      </c>
      <c r="BH162">
        <v>327.39258258216802</v>
      </c>
      <c r="BI162">
        <v>327.26793637945599</v>
      </c>
      <c r="BJ162">
        <v>346.31424307798699</v>
      </c>
      <c r="BK162">
        <v>333.49968679460397</v>
      </c>
      <c r="BL162">
        <v>337.95598128611499</v>
      </c>
      <c r="BM162">
        <v>331.16552721597799</v>
      </c>
      <c r="BN162">
        <v>333.15064052944001</v>
      </c>
      <c r="BO162">
        <v>341.867898331606</v>
      </c>
      <c r="BP162">
        <v>333.00416381705401</v>
      </c>
      <c r="BQ162">
        <v>341.34865512244301</v>
      </c>
      <c r="BR162">
        <v>338.62678796480202</v>
      </c>
      <c r="BS162">
        <v>339.81144434738297</v>
      </c>
      <c r="BT162">
        <v>330.15845392789703</v>
      </c>
      <c r="BU162">
        <v>340.073157460635</v>
      </c>
      <c r="BV162">
        <v>337.69911132776298</v>
      </c>
      <c r="BW162">
        <v>330.00604717390303</v>
      </c>
      <c r="BX162">
        <v>350.80563175319003</v>
      </c>
      <c r="BY162">
        <v>351.25501334979299</v>
      </c>
      <c r="BZ162">
        <v>343.81103558494902</v>
      </c>
      <c r="CA162">
        <v>360.331291479855</v>
      </c>
      <c r="CB162">
        <v>335.40318588046</v>
      </c>
      <c r="CC162">
        <v>351.10359440050797</v>
      </c>
      <c r="CD162">
        <v>353.27002511730899</v>
      </c>
    </row>
    <row r="163" spans="1:82" x14ac:dyDescent="0.25">
      <c r="A163">
        <v>38.691588785046697</v>
      </c>
      <c r="B163">
        <v>342.36800986887198</v>
      </c>
      <c r="C163">
        <v>351.51136759386702</v>
      </c>
      <c r="D163">
        <v>348.81663642624801</v>
      </c>
      <c r="E163">
        <v>336.35535889067899</v>
      </c>
      <c r="F163">
        <v>342.63570019437702</v>
      </c>
      <c r="G163">
        <v>347.00038108642201</v>
      </c>
      <c r="H163">
        <v>346.51880108065501</v>
      </c>
      <c r="I163">
        <v>339.39879979050397</v>
      </c>
      <c r="J163">
        <v>343.81826951104398</v>
      </c>
      <c r="K163">
        <v>346.25535731904802</v>
      </c>
      <c r="L163">
        <v>350.72136804034398</v>
      </c>
      <c r="M163">
        <v>350.56745719965801</v>
      </c>
      <c r="N163">
        <v>339.97754163899498</v>
      </c>
      <c r="O163">
        <v>345.67711456024699</v>
      </c>
      <c r="P163">
        <v>327.03768445722898</v>
      </c>
      <c r="Q163">
        <v>343.19173834051998</v>
      </c>
      <c r="R163">
        <v>331.07380961161402</v>
      </c>
      <c r="S163">
        <v>328.79532277244999</v>
      </c>
      <c r="T163">
        <v>336.14327794124</v>
      </c>
      <c r="U163">
        <v>337.182744691658</v>
      </c>
      <c r="V163">
        <v>338.27129919913398</v>
      </c>
      <c r="W163">
        <v>331.51766446625402</v>
      </c>
      <c r="X163">
        <v>327.17106840849999</v>
      </c>
      <c r="Y163">
        <v>331.39773031861898</v>
      </c>
      <c r="Z163">
        <v>331.75463072290802</v>
      </c>
      <c r="AA163">
        <v>334.59181457983698</v>
      </c>
      <c r="AB163">
        <v>333.41797622048199</v>
      </c>
      <c r="AC163">
        <v>328.68735320188898</v>
      </c>
      <c r="AD163">
        <v>332.64806689888201</v>
      </c>
      <c r="AE163">
        <v>326.40509097733099</v>
      </c>
      <c r="AF163">
        <v>322.59542824921698</v>
      </c>
      <c r="AG163">
        <v>327.32518148062599</v>
      </c>
      <c r="AH163">
        <v>328.14776361954398</v>
      </c>
      <c r="AI163">
        <v>339.481321870535</v>
      </c>
      <c r="AJ163">
        <v>336.28091200446198</v>
      </c>
      <c r="AK163">
        <v>345.62223746945898</v>
      </c>
      <c r="AL163">
        <v>338.77662788713099</v>
      </c>
      <c r="AM163">
        <v>352.07831142126798</v>
      </c>
      <c r="AN163">
        <v>352.50808074419001</v>
      </c>
      <c r="AO163">
        <v>357.23719162798102</v>
      </c>
      <c r="AP163">
        <v>352.54866711302901</v>
      </c>
      <c r="AQ163">
        <v>352.95669356492402</v>
      </c>
      <c r="AR163">
        <v>346.77679670394298</v>
      </c>
      <c r="AS163">
        <v>333.957067247422</v>
      </c>
      <c r="AT163">
        <v>337.30193841925501</v>
      </c>
      <c r="AU163">
        <v>336.10275347632</v>
      </c>
      <c r="AV163">
        <v>331.139557444937</v>
      </c>
      <c r="AW163">
        <v>346.84532525697898</v>
      </c>
      <c r="AX163">
        <v>341.782558789571</v>
      </c>
      <c r="AY163">
        <v>340.16289325069403</v>
      </c>
      <c r="AZ163">
        <v>334.75604776054098</v>
      </c>
      <c r="BA163">
        <v>336.79381995163101</v>
      </c>
      <c r="BB163">
        <v>332.65938993733897</v>
      </c>
      <c r="BC163">
        <v>341.78715942308298</v>
      </c>
      <c r="BD163">
        <v>329.665781334499</v>
      </c>
      <c r="BE163">
        <v>339.48583378150602</v>
      </c>
      <c r="BF163">
        <v>336.52431646589997</v>
      </c>
      <c r="BG163">
        <v>333.60811491081699</v>
      </c>
      <c r="BH163">
        <v>328.26103803338202</v>
      </c>
      <c r="BI163">
        <v>328.91094288620098</v>
      </c>
      <c r="BJ163">
        <v>342.41019181710499</v>
      </c>
      <c r="BK163">
        <v>334.27465730066803</v>
      </c>
      <c r="BL163">
        <v>338.26989097352902</v>
      </c>
      <c r="BM163">
        <v>331.74956888820401</v>
      </c>
      <c r="BN163">
        <v>330.96198543632102</v>
      </c>
      <c r="BO163">
        <v>338.51749541638202</v>
      </c>
      <c r="BP163">
        <v>331.978547586589</v>
      </c>
      <c r="BQ163">
        <v>340.68121504892798</v>
      </c>
      <c r="BR163">
        <v>339.50354205547501</v>
      </c>
      <c r="BS163">
        <v>340.105987169809</v>
      </c>
      <c r="BT163">
        <v>333.20684155380297</v>
      </c>
      <c r="BU163">
        <v>343.46436839957101</v>
      </c>
      <c r="BV163">
        <v>335.88696827574603</v>
      </c>
      <c r="BW163">
        <v>327.46122029734897</v>
      </c>
      <c r="BX163">
        <v>352.44038806025702</v>
      </c>
      <c r="BY163">
        <v>348.76703574099997</v>
      </c>
      <c r="BZ163">
        <v>345.21375471662901</v>
      </c>
      <c r="CA163">
        <v>361.313771667168</v>
      </c>
      <c r="CB163">
        <v>338.13439136726998</v>
      </c>
      <c r="CC163">
        <v>352.95932704203102</v>
      </c>
      <c r="CD163">
        <v>349.06241292782499</v>
      </c>
    </row>
    <row r="164" spans="1:82" x14ac:dyDescent="0.25">
      <c r="A164">
        <v>38.931909212283003</v>
      </c>
      <c r="B164">
        <v>344.947411092685</v>
      </c>
      <c r="C164">
        <v>349.253524615483</v>
      </c>
      <c r="D164">
        <v>348.06444017788601</v>
      </c>
      <c r="E164">
        <v>336.002308715781</v>
      </c>
      <c r="F164">
        <v>341.57868076690801</v>
      </c>
      <c r="G164">
        <v>343.85075395563399</v>
      </c>
      <c r="H164">
        <v>345.88527597635601</v>
      </c>
      <c r="I164">
        <v>337.75452738449502</v>
      </c>
      <c r="J164">
        <v>345.17799100214</v>
      </c>
      <c r="K164">
        <v>345.13627520286701</v>
      </c>
      <c r="L164">
        <v>348.56397678743298</v>
      </c>
      <c r="M164">
        <v>348.51004178898398</v>
      </c>
      <c r="N164">
        <v>336.04347750505599</v>
      </c>
      <c r="O164">
        <v>345.590026267501</v>
      </c>
      <c r="P164">
        <v>324.63806699038997</v>
      </c>
      <c r="Q164">
        <v>345.08389132351101</v>
      </c>
      <c r="R164">
        <v>333.90251500389002</v>
      </c>
      <c r="S164">
        <v>327.97320290152697</v>
      </c>
      <c r="T164">
        <v>333.85573511699198</v>
      </c>
      <c r="U164">
        <v>338.40316274016101</v>
      </c>
      <c r="V164">
        <v>337.48012882824202</v>
      </c>
      <c r="W164">
        <v>331.91047886526599</v>
      </c>
      <c r="X164">
        <v>330.61388107956702</v>
      </c>
      <c r="Y164">
        <v>334.981349981275</v>
      </c>
      <c r="Z164">
        <v>334.33116819780599</v>
      </c>
      <c r="AA164">
        <v>334.72619043159398</v>
      </c>
      <c r="AB164">
        <v>334.19541512412297</v>
      </c>
      <c r="AC164">
        <v>329.40081730347299</v>
      </c>
      <c r="AD164">
        <v>331.30164921391997</v>
      </c>
      <c r="AE164">
        <v>326.459717982325</v>
      </c>
      <c r="AF164">
        <v>319.94096272117798</v>
      </c>
      <c r="AG164">
        <v>329.88528868139701</v>
      </c>
      <c r="AH164">
        <v>329.35755951773803</v>
      </c>
      <c r="AI164">
        <v>341.97845697913698</v>
      </c>
      <c r="AJ164">
        <v>336.70673865114401</v>
      </c>
      <c r="AK164">
        <v>343.823482287621</v>
      </c>
      <c r="AL164">
        <v>335.36455328952798</v>
      </c>
      <c r="AM164">
        <v>353.80709843867101</v>
      </c>
      <c r="AN164">
        <v>352.07105559782002</v>
      </c>
      <c r="AO164">
        <v>355.841126228007</v>
      </c>
      <c r="AP164">
        <v>352.02582393948302</v>
      </c>
      <c r="AQ164">
        <v>353.09893553948501</v>
      </c>
      <c r="AR164">
        <v>346.81350769488301</v>
      </c>
      <c r="AS164">
        <v>333.91049085675701</v>
      </c>
      <c r="AT164">
        <v>334.738852320744</v>
      </c>
      <c r="AU164">
        <v>338.19309181793898</v>
      </c>
      <c r="AV164">
        <v>333.04500219084503</v>
      </c>
      <c r="AW164">
        <v>342.96700868109099</v>
      </c>
      <c r="AX164">
        <v>342.88941033649098</v>
      </c>
      <c r="AY164">
        <v>340.74945922461097</v>
      </c>
      <c r="AZ164">
        <v>334.79530713441198</v>
      </c>
      <c r="BA164">
        <v>334.34968789174297</v>
      </c>
      <c r="BB164">
        <v>329.99120763363999</v>
      </c>
      <c r="BC164">
        <v>340.26255261955703</v>
      </c>
      <c r="BD164">
        <v>331.52924204604398</v>
      </c>
      <c r="BE164">
        <v>338.850521448059</v>
      </c>
      <c r="BF164">
        <v>333.91849230723301</v>
      </c>
      <c r="BG164">
        <v>332.961917950312</v>
      </c>
      <c r="BH164">
        <v>330.97545304691602</v>
      </c>
      <c r="BI164">
        <v>331.70663302139798</v>
      </c>
      <c r="BJ164">
        <v>339.71182440683202</v>
      </c>
      <c r="BK164">
        <v>337.866503121927</v>
      </c>
      <c r="BL164">
        <v>339.02652869379301</v>
      </c>
      <c r="BM164">
        <v>338.086798783917</v>
      </c>
      <c r="BN164">
        <v>328.32917346419799</v>
      </c>
      <c r="BO164">
        <v>331.73444406850001</v>
      </c>
      <c r="BP164">
        <v>333.79297275813201</v>
      </c>
      <c r="BQ164">
        <v>341.601415738806</v>
      </c>
      <c r="BR164">
        <v>335.21216264274199</v>
      </c>
      <c r="BS164">
        <v>337.654026969634</v>
      </c>
      <c r="BT164">
        <v>332.31417274580201</v>
      </c>
      <c r="BU164">
        <v>343.20017286697401</v>
      </c>
      <c r="BV164">
        <v>336.27479789712902</v>
      </c>
      <c r="BW164">
        <v>327.15145632379802</v>
      </c>
      <c r="BX164">
        <v>350.19560585191101</v>
      </c>
      <c r="BY164">
        <v>347.80971424651699</v>
      </c>
      <c r="BZ164">
        <v>346.592999426907</v>
      </c>
      <c r="CA164">
        <v>358.82607153049298</v>
      </c>
      <c r="CB164">
        <v>336.41317568214401</v>
      </c>
      <c r="CC164">
        <v>352.04763700270303</v>
      </c>
      <c r="CD164">
        <v>347.51909854171402</v>
      </c>
    </row>
    <row r="165" spans="1:82" x14ac:dyDescent="0.25">
      <c r="A165">
        <v>39.172229639519301</v>
      </c>
      <c r="B165">
        <v>342.85419976683499</v>
      </c>
      <c r="C165">
        <v>350.02049582294501</v>
      </c>
      <c r="D165">
        <v>346.93158395299503</v>
      </c>
      <c r="E165">
        <v>338.30371886656599</v>
      </c>
      <c r="F165">
        <v>338.69222785543002</v>
      </c>
      <c r="G165">
        <v>339.51187441707998</v>
      </c>
      <c r="H165">
        <v>347.45268371544603</v>
      </c>
      <c r="I165">
        <v>342.89555161258301</v>
      </c>
      <c r="J165">
        <v>348.04756743002901</v>
      </c>
      <c r="K165">
        <v>341.71538218313202</v>
      </c>
      <c r="L165">
        <v>347.20680584342</v>
      </c>
      <c r="M165">
        <v>348.44835617280597</v>
      </c>
      <c r="N165">
        <v>338.71330551945198</v>
      </c>
      <c r="O165">
        <v>345.02400554321201</v>
      </c>
      <c r="P165">
        <v>326.49967474929298</v>
      </c>
      <c r="Q165">
        <v>344.43833646443699</v>
      </c>
      <c r="R165">
        <v>334.36022264168599</v>
      </c>
      <c r="S165">
        <v>327.61575367555997</v>
      </c>
      <c r="T165">
        <v>331.57820189850997</v>
      </c>
      <c r="U165">
        <v>343.21440898813802</v>
      </c>
      <c r="V165">
        <v>337.80358382954898</v>
      </c>
      <c r="W165">
        <v>331.12595591988202</v>
      </c>
      <c r="X165">
        <v>332.71808571243099</v>
      </c>
      <c r="Y165">
        <v>337.833395861128</v>
      </c>
      <c r="Z165">
        <v>335.377454904236</v>
      </c>
      <c r="AA165">
        <v>339.34126351835403</v>
      </c>
      <c r="AB165">
        <v>333.68524405762997</v>
      </c>
      <c r="AC165">
        <v>329.83512939413703</v>
      </c>
      <c r="AD165">
        <v>331.91544143506201</v>
      </c>
      <c r="AE165">
        <v>332.32864763283698</v>
      </c>
      <c r="AF165">
        <v>321.48123311297201</v>
      </c>
      <c r="AG165">
        <v>331.70159274531102</v>
      </c>
      <c r="AH165">
        <v>329.70494895388799</v>
      </c>
      <c r="AI165">
        <v>342.22603019505698</v>
      </c>
      <c r="AJ165">
        <v>336.52593625246999</v>
      </c>
      <c r="AK165">
        <v>342.06716627962601</v>
      </c>
      <c r="AL165">
        <v>332.97389610095598</v>
      </c>
      <c r="AM165">
        <v>355.94419616042097</v>
      </c>
      <c r="AN165">
        <v>350.64957161239698</v>
      </c>
      <c r="AO165">
        <v>354.12368398519999</v>
      </c>
      <c r="AP165">
        <v>354.936054877076</v>
      </c>
      <c r="AQ165">
        <v>351.28736350655998</v>
      </c>
      <c r="AR165">
        <v>347.06278624325103</v>
      </c>
      <c r="AS165">
        <v>333.17310093510002</v>
      </c>
      <c r="AT165">
        <v>338.03090883060298</v>
      </c>
      <c r="AU165">
        <v>336.640141668306</v>
      </c>
      <c r="AV165">
        <v>335.77083688282698</v>
      </c>
      <c r="AW165">
        <v>342.21719513225798</v>
      </c>
      <c r="AX165">
        <v>342.445220389773</v>
      </c>
      <c r="AY165">
        <v>341.47067313515799</v>
      </c>
      <c r="AZ165">
        <v>339.49930108858001</v>
      </c>
      <c r="BA165">
        <v>338.260075474507</v>
      </c>
      <c r="BB165">
        <v>330.72107496438798</v>
      </c>
      <c r="BC165">
        <v>340.82578081215598</v>
      </c>
      <c r="BD165">
        <v>333.96082769338602</v>
      </c>
      <c r="BE165">
        <v>342.20799227999601</v>
      </c>
      <c r="BF165">
        <v>332.77940922216499</v>
      </c>
      <c r="BG165">
        <v>329.44204942518201</v>
      </c>
      <c r="BH165">
        <v>334.58543982798301</v>
      </c>
      <c r="BI165">
        <v>334.55976193185199</v>
      </c>
      <c r="BJ165">
        <v>339.95858716982701</v>
      </c>
      <c r="BK165">
        <v>339.64829513677699</v>
      </c>
      <c r="BL165">
        <v>338.693645530899</v>
      </c>
      <c r="BM165">
        <v>340.767242788386</v>
      </c>
      <c r="BN165">
        <v>328.31610807171802</v>
      </c>
      <c r="BO165">
        <v>333.72627608010498</v>
      </c>
      <c r="BP165">
        <v>331.19429691816202</v>
      </c>
      <c r="BQ165">
        <v>341.58856443160698</v>
      </c>
      <c r="BR165">
        <v>335.82293918781198</v>
      </c>
      <c r="BS165">
        <v>335.84055480979202</v>
      </c>
      <c r="BT165">
        <v>334.005247733538</v>
      </c>
      <c r="BU165">
        <v>338.27992939177102</v>
      </c>
      <c r="BV165">
        <v>336.28509186558603</v>
      </c>
      <c r="BW165">
        <v>327.14595187963403</v>
      </c>
      <c r="BX165">
        <v>348.65438372777601</v>
      </c>
      <c r="BY165">
        <v>344.365386700042</v>
      </c>
      <c r="BZ165">
        <v>350.99373689882299</v>
      </c>
      <c r="CA165">
        <v>356.56674083419301</v>
      </c>
      <c r="CB165">
        <v>338.81691238458598</v>
      </c>
      <c r="CC165">
        <v>351.86995540376699</v>
      </c>
      <c r="CD165">
        <v>344.943359185068</v>
      </c>
    </row>
    <row r="166" spans="1:82" x14ac:dyDescent="0.25">
      <c r="A166">
        <v>39.4125500667556</v>
      </c>
      <c r="B166">
        <v>343.23986817284703</v>
      </c>
      <c r="C166">
        <v>350.03117206162301</v>
      </c>
      <c r="D166">
        <v>348.14168916544799</v>
      </c>
      <c r="E166">
        <v>340.802726751352</v>
      </c>
      <c r="F166">
        <v>341.05417683183998</v>
      </c>
      <c r="G166">
        <v>339.00332634405697</v>
      </c>
      <c r="H166">
        <v>348.93255701277502</v>
      </c>
      <c r="I166">
        <v>347.73565507188698</v>
      </c>
      <c r="J166">
        <v>344.71500575815401</v>
      </c>
      <c r="K166">
        <v>342.70574832322802</v>
      </c>
      <c r="L166">
        <v>344.16929754913099</v>
      </c>
      <c r="M166">
        <v>345.509029368087</v>
      </c>
      <c r="N166">
        <v>345.71480053915502</v>
      </c>
      <c r="O166">
        <v>343.96686353172799</v>
      </c>
      <c r="P166">
        <v>324.95975224695297</v>
      </c>
      <c r="Q166">
        <v>342.86804744584902</v>
      </c>
      <c r="R166">
        <v>336.24758221323202</v>
      </c>
      <c r="S166">
        <v>330.62295497831201</v>
      </c>
      <c r="T166">
        <v>332.34320682497099</v>
      </c>
      <c r="U166">
        <v>343.44075104196901</v>
      </c>
      <c r="V166">
        <v>340.46451441124401</v>
      </c>
      <c r="W166">
        <v>330.63295263075798</v>
      </c>
      <c r="X166">
        <v>333.05201638255301</v>
      </c>
      <c r="Y166">
        <v>337.71243464258902</v>
      </c>
      <c r="Z166">
        <v>332.528905939749</v>
      </c>
      <c r="AA166">
        <v>341.892594772552</v>
      </c>
      <c r="AB166">
        <v>335.392250652683</v>
      </c>
      <c r="AC166">
        <v>329.80688940787201</v>
      </c>
      <c r="AD166">
        <v>329.58221201608899</v>
      </c>
      <c r="AE166">
        <v>336.90516237033501</v>
      </c>
      <c r="AF166">
        <v>322.73718064702399</v>
      </c>
      <c r="AG166">
        <v>335.02993593284799</v>
      </c>
      <c r="AH166">
        <v>329.23567026045401</v>
      </c>
      <c r="AI166">
        <v>345.15627415853697</v>
      </c>
      <c r="AJ166">
        <v>335.48660321450802</v>
      </c>
      <c r="AK166">
        <v>341.05020363509601</v>
      </c>
      <c r="AL166">
        <v>331.77241707047301</v>
      </c>
      <c r="AM166">
        <v>361.60502992429002</v>
      </c>
      <c r="AN166">
        <v>351.87668869267299</v>
      </c>
      <c r="AO166">
        <v>358.63880104805298</v>
      </c>
      <c r="AP166">
        <v>360.07441363748399</v>
      </c>
      <c r="AQ166">
        <v>352.84238734518198</v>
      </c>
      <c r="AR166">
        <v>346.22677828693099</v>
      </c>
      <c r="AS166">
        <v>335.37268260215001</v>
      </c>
      <c r="AT166">
        <v>337.05563886614698</v>
      </c>
      <c r="AU166">
        <v>338.828224222671</v>
      </c>
      <c r="AV166">
        <v>336.33116860537302</v>
      </c>
      <c r="AW166">
        <v>342.15055823083901</v>
      </c>
      <c r="AX166">
        <v>344.51323415906302</v>
      </c>
      <c r="AY166">
        <v>342.45714182206802</v>
      </c>
      <c r="AZ166">
        <v>341.25442673851302</v>
      </c>
      <c r="BA166">
        <v>341.92256044735097</v>
      </c>
      <c r="BB166">
        <v>329.619439610629</v>
      </c>
      <c r="BC166">
        <v>339.41304688314</v>
      </c>
      <c r="BD166">
        <v>334.08322435359401</v>
      </c>
      <c r="BE166">
        <v>340.745906026657</v>
      </c>
      <c r="BF166">
        <v>336.40997066189198</v>
      </c>
      <c r="BG166">
        <v>329.92629173393698</v>
      </c>
      <c r="BH166">
        <v>337.42572267545501</v>
      </c>
      <c r="BI166">
        <v>334.66635332145199</v>
      </c>
      <c r="BJ166">
        <v>338.92481212096902</v>
      </c>
      <c r="BK166">
        <v>341.92426476632801</v>
      </c>
      <c r="BL166">
        <v>334.85049663069401</v>
      </c>
      <c r="BM166">
        <v>340.155016832</v>
      </c>
      <c r="BN166">
        <v>328.36747621160998</v>
      </c>
      <c r="BO166">
        <v>337.13598935714401</v>
      </c>
      <c r="BP166">
        <v>333.15108536579902</v>
      </c>
      <c r="BQ166">
        <v>342.579027037581</v>
      </c>
      <c r="BR166">
        <v>340.32894774264503</v>
      </c>
      <c r="BS166">
        <v>336.45833729297402</v>
      </c>
      <c r="BT166">
        <v>338.52989831418898</v>
      </c>
      <c r="BU166">
        <v>332.93336211862902</v>
      </c>
      <c r="BV166">
        <v>336.73968360571502</v>
      </c>
      <c r="BW166">
        <v>330.82292501260503</v>
      </c>
      <c r="BX166">
        <v>347.30975544256</v>
      </c>
      <c r="BY166">
        <v>344.35493442184099</v>
      </c>
      <c r="BZ166">
        <v>355.13586705043002</v>
      </c>
      <c r="CA166">
        <v>352.92591791715301</v>
      </c>
      <c r="CB166">
        <v>342.158332366943</v>
      </c>
      <c r="CC166">
        <v>351.130255183614</v>
      </c>
      <c r="CD166">
        <v>344.79824577023402</v>
      </c>
    </row>
    <row r="167" spans="1:82" x14ac:dyDescent="0.25">
      <c r="A167">
        <v>39.652870493991898</v>
      </c>
      <c r="B167">
        <v>346.71336046584702</v>
      </c>
      <c r="C167">
        <v>348.369121431819</v>
      </c>
      <c r="D167">
        <v>345.018626194175</v>
      </c>
      <c r="E167">
        <v>343.084094483098</v>
      </c>
      <c r="F167">
        <v>339.62094254131199</v>
      </c>
      <c r="G167">
        <v>336.96796238272901</v>
      </c>
      <c r="H167">
        <v>348.49030669614302</v>
      </c>
      <c r="I167">
        <v>351.07486698897998</v>
      </c>
      <c r="J167">
        <v>344.17652732372801</v>
      </c>
      <c r="K167">
        <v>342.57449978341498</v>
      </c>
      <c r="L167">
        <v>343.68203739934</v>
      </c>
      <c r="M167">
        <v>346.36444637635799</v>
      </c>
      <c r="N167">
        <v>348.93980341363499</v>
      </c>
      <c r="O167">
        <v>339.608824906216</v>
      </c>
      <c r="P167">
        <v>327.703334272098</v>
      </c>
      <c r="Q167">
        <v>340.29819863601199</v>
      </c>
      <c r="R167">
        <v>337.66054916424599</v>
      </c>
      <c r="S167">
        <v>334.72304672361099</v>
      </c>
      <c r="T167">
        <v>333.92819802437498</v>
      </c>
      <c r="U167">
        <v>342.808361869164</v>
      </c>
      <c r="V167">
        <v>341.23787132576001</v>
      </c>
      <c r="W167">
        <v>330.883131190462</v>
      </c>
      <c r="X167">
        <v>334.127183116227</v>
      </c>
      <c r="Y167">
        <v>336.85149382373601</v>
      </c>
      <c r="Z167">
        <v>334.88622379434099</v>
      </c>
      <c r="AA167">
        <v>338.84840266815598</v>
      </c>
      <c r="AB167">
        <v>335.01036133208999</v>
      </c>
      <c r="AC167">
        <v>330.41792314341097</v>
      </c>
      <c r="AD167">
        <v>328.39028375173899</v>
      </c>
      <c r="AE167">
        <v>342.15924404053101</v>
      </c>
      <c r="AF167">
        <v>326.687730369218</v>
      </c>
      <c r="AG167">
        <v>337.58398113253401</v>
      </c>
      <c r="AH167">
        <v>330.73698722952003</v>
      </c>
      <c r="AI167">
        <v>342.883729968446</v>
      </c>
      <c r="AJ167">
        <v>337.96476928245897</v>
      </c>
      <c r="AK167">
        <v>340.60229109385898</v>
      </c>
      <c r="AL167">
        <v>327.413845979722</v>
      </c>
      <c r="AM167">
        <v>366.24757198806799</v>
      </c>
      <c r="AN167">
        <v>351.541401081228</v>
      </c>
      <c r="AO167">
        <v>359.38394790343</v>
      </c>
      <c r="AP167">
        <v>361.37166500383699</v>
      </c>
      <c r="AQ167">
        <v>354.618276459497</v>
      </c>
      <c r="AR167">
        <v>344.27134650763901</v>
      </c>
      <c r="AS167">
        <v>341.80823473612497</v>
      </c>
      <c r="AT167">
        <v>336.66509512813502</v>
      </c>
      <c r="AU167">
        <v>337.596701285687</v>
      </c>
      <c r="AV167">
        <v>342.54354207435199</v>
      </c>
      <c r="AW167">
        <v>340.89167980840398</v>
      </c>
      <c r="AX167">
        <v>346.83535421703402</v>
      </c>
      <c r="AY167">
        <v>343.25840756495001</v>
      </c>
      <c r="AZ167">
        <v>337.9404732886</v>
      </c>
      <c r="BA167">
        <v>345.23605877012301</v>
      </c>
      <c r="BB167">
        <v>329.62328799634298</v>
      </c>
      <c r="BC167">
        <v>338.83899575250302</v>
      </c>
      <c r="BD167">
        <v>327.49561004954103</v>
      </c>
      <c r="BE167">
        <v>340.75076506588903</v>
      </c>
      <c r="BF167">
        <v>333.13583161934503</v>
      </c>
      <c r="BG167">
        <v>333.83114001780399</v>
      </c>
      <c r="BH167">
        <v>340.12218420233</v>
      </c>
      <c r="BI167">
        <v>335.285001408592</v>
      </c>
      <c r="BJ167">
        <v>337.507165009375</v>
      </c>
      <c r="BK167">
        <v>342.55484671651601</v>
      </c>
      <c r="BL167">
        <v>334.69752463203298</v>
      </c>
      <c r="BM167">
        <v>339.29879286679</v>
      </c>
      <c r="BN167">
        <v>330.97627301270001</v>
      </c>
      <c r="BO167">
        <v>335.01854321995398</v>
      </c>
      <c r="BP167">
        <v>333.78045781635097</v>
      </c>
      <c r="BQ167">
        <v>343.00929495593903</v>
      </c>
      <c r="BR167">
        <v>342.63940699933499</v>
      </c>
      <c r="BS167">
        <v>334.20157339154099</v>
      </c>
      <c r="BT167">
        <v>337.069870538906</v>
      </c>
      <c r="BU167">
        <v>331.34421921124601</v>
      </c>
      <c r="BV167">
        <v>335.12672390591001</v>
      </c>
      <c r="BW167">
        <v>334.10557403436798</v>
      </c>
      <c r="BX167">
        <v>344.84574753293998</v>
      </c>
      <c r="BY167">
        <v>346.06476330473498</v>
      </c>
      <c r="BZ167">
        <v>356.41975562575402</v>
      </c>
      <c r="CA167">
        <v>345.66038877024903</v>
      </c>
      <c r="CB167">
        <v>342.03758587471702</v>
      </c>
      <c r="CC167">
        <v>347.18774758279301</v>
      </c>
      <c r="CD167">
        <v>343.38978184943801</v>
      </c>
    </row>
    <row r="168" spans="1:82" x14ac:dyDescent="0.25">
      <c r="A168">
        <v>39.893190921228303</v>
      </c>
      <c r="B168">
        <v>347.49573888907099</v>
      </c>
      <c r="C168">
        <v>349.72209148117003</v>
      </c>
      <c r="D168">
        <v>348.26452225978397</v>
      </c>
      <c r="E168">
        <v>343.37609158996003</v>
      </c>
      <c r="F168">
        <v>338.95057241316101</v>
      </c>
      <c r="G168">
        <v>337.71570658217797</v>
      </c>
      <c r="H168">
        <v>351.182220908695</v>
      </c>
      <c r="I168">
        <v>352.781471801625</v>
      </c>
      <c r="J168">
        <v>343.260668422381</v>
      </c>
      <c r="K168">
        <v>343.37751643873401</v>
      </c>
      <c r="L168">
        <v>342.35366796486102</v>
      </c>
      <c r="M168">
        <v>346.20133824033297</v>
      </c>
      <c r="N168">
        <v>348.20225076280099</v>
      </c>
      <c r="O168">
        <v>337.02429976606197</v>
      </c>
      <c r="P168">
        <v>329.64066008820902</v>
      </c>
      <c r="Q168">
        <v>339.04802982457301</v>
      </c>
      <c r="R168">
        <v>338.254909548885</v>
      </c>
      <c r="S168">
        <v>337.39323024518598</v>
      </c>
      <c r="T168">
        <v>333.23373404613</v>
      </c>
      <c r="U168">
        <v>341.47109715740999</v>
      </c>
      <c r="V168">
        <v>339.86311870959298</v>
      </c>
      <c r="W168">
        <v>331.96375482887601</v>
      </c>
      <c r="X168">
        <v>330.93730542263103</v>
      </c>
      <c r="Y168">
        <v>336.83731115250902</v>
      </c>
      <c r="Z168">
        <v>337.95163878000398</v>
      </c>
      <c r="AA168">
        <v>341.59181829900098</v>
      </c>
      <c r="AB168">
        <v>336.847211959817</v>
      </c>
      <c r="AC168">
        <v>329.20293228295702</v>
      </c>
      <c r="AD168">
        <v>327.736522149221</v>
      </c>
      <c r="AE168">
        <v>343.06566698427503</v>
      </c>
      <c r="AF168">
        <v>330.79312417834802</v>
      </c>
      <c r="AG168">
        <v>338.243346549016</v>
      </c>
      <c r="AH168">
        <v>331.76586710749399</v>
      </c>
      <c r="AI168">
        <v>343.01966547648698</v>
      </c>
      <c r="AJ168">
        <v>338.706067711993</v>
      </c>
      <c r="AK168">
        <v>336.19511520056801</v>
      </c>
      <c r="AL168">
        <v>327.57292430293001</v>
      </c>
      <c r="AM168">
        <v>368.32030336627002</v>
      </c>
      <c r="AN168">
        <v>352.08369172137498</v>
      </c>
      <c r="AO168">
        <v>360.268850825031</v>
      </c>
      <c r="AP168">
        <v>363.93895149466999</v>
      </c>
      <c r="AQ168">
        <v>355.30871300859502</v>
      </c>
      <c r="AR168">
        <v>340.27668505948901</v>
      </c>
      <c r="AS168">
        <v>343.60542841866999</v>
      </c>
      <c r="AT168">
        <v>340.03662549431198</v>
      </c>
      <c r="AU168">
        <v>335.34151291157599</v>
      </c>
      <c r="AV168">
        <v>345.129471228814</v>
      </c>
      <c r="AW168">
        <v>338.46125085107599</v>
      </c>
      <c r="AX168">
        <v>345.94506403682101</v>
      </c>
      <c r="AY168">
        <v>345.77413633637002</v>
      </c>
      <c r="AZ168">
        <v>339.65020206252001</v>
      </c>
      <c r="BA168">
        <v>345.323134225079</v>
      </c>
      <c r="BB168">
        <v>332.54864284753103</v>
      </c>
      <c r="BC168">
        <v>338.875530913207</v>
      </c>
      <c r="BD168">
        <v>326.86436567467399</v>
      </c>
      <c r="BE168">
        <v>340.405821438158</v>
      </c>
      <c r="BF168">
        <v>333.671114161079</v>
      </c>
      <c r="BG168">
        <v>329.73117765495499</v>
      </c>
      <c r="BH168">
        <v>343.66807868385803</v>
      </c>
      <c r="BI168">
        <v>336.673737274041</v>
      </c>
      <c r="BJ168">
        <v>337.75691750693602</v>
      </c>
      <c r="BK168">
        <v>342.65304543271202</v>
      </c>
      <c r="BL168">
        <v>333.88406834275997</v>
      </c>
      <c r="BM168">
        <v>340.92507174332201</v>
      </c>
      <c r="BN168">
        <v>331.12206864748703</v>
      </c>
      <c r="BO168">
        <v>335.60646299359797</v>
      </c>
      <c r="BP168">
        <v>335.44687572620097</v>
      </c>
      <c r="BQ168">
        <v>342.50961494502599</v>
      </c>
      <c r="BR168">
        <v>343.28523910341698</v>
      </c>
      <c r="BS168">
        <v>333.26815138267801</v>
      </c>
      <c r="BT168">
        <v>338.45142737435299</v>
      </c>
      <c r="BU168">
        <v>330.45270932929702</v>
      </c>
      <c r="BV168">
        <v>332.00417728308798</v>
      </c>
      <c r="BW168">
        <v>338.290304743425</v>
      </c>
      <c r="BX168">
        <v>344.50732880678402</v>
      </c>
      <c r="BY168">
        <v>345.12102282649499</v>
      </c>
      <c r="BZ168">
        <v>355.58446022278702</v>
      </c>
      <c r="CA168">
        <v>343.711760966241</v>
      </c>
      <c r="CB168">
        <v>344.82487040631202</v>
      </c>
      <c r="CC168">
        <v>345.648980589225</v>
      </c>
      <c r="CD168">
        <v>343.253543210575</v>
      </c>
    </row>
    <row r="169" spans="1:82" x14ac:dyDescent="0.25">
      <c r="A169">
        <v>40.133511348464602</v>
      </c>
      <c r="B169">
        <v>349.75283395636802</v>
      </c>
      <c r="C169">
        <v>354.69937180449602</v>
      </c>
      <c r="D169">
        <v>349.04196573832598</v>
      </c>
      <c r="E169">
        <v>342.23610122634898</v>
      </c>
      <c r="F169">
        <v>341.49921737174799</v>
      </c>
      <c r="G169">
        <v>336.48746628664099</v>
      </c>
      <c r="H169">
        <v>352.43369464179102</v>
      </c>
      <c r="I169">
        <v>353.23497817903501</v>
      </c>
      <c r="J169">
        <v>342.25103020219001</v>
      </c>
      <c r="K169">
        <v>343.862098088344</v>
      </c>
      <c r="L169">
        <v>344.58186903840101</v>
      </c>
      <c r="M169">
        <v>344.68449440043599</v>
      </c>
      <c r="N169">
        <v>347.06653537092802</v>
      </c>
      <c r="O169">
        <v>336.89469065816598</v>
      </c>
      <c r="P169">
        <v>330.33581999935097</v>
      </c>
      <c r="Q169">
        <v>336.04565932461901</v>
      </c>
      <c r="R169">
        <v>340.77801024521199</v>
      </c>
      <c r="S169">
        <v>340.061695409131</v>
      </c>
      <c r="T169">
        <v>331.81106377859197</v>
      </c>
      <c r="U169">
        <v>341.22511520747798</v>
      </c>
      <c r="V169">
        <v>335.873742821321</v>
      </c>
      <c r="W169">
        <v>332.303893913362</v>
      </c>
      <c r="X169">
        <v>331.71536334386099</v>
      </c>
      <c r="Y169">
        <v>338.55046614243099</v>
      </c>
      <c r="Z169">
        <v>336.09939328694298</v>
      </c>
      <c r="AA169">
        <v>341.25488186953203</v>
      </c>
      <c r="AB169">
        <v>339.12067802530299</v>
      </c>
      <c r="AC169">
        <v>331.59016664046197</v>
      </c>
      <c r="AD169">
        <v>329.68123324917798</v>
      </c>
      <c r="AE169">
        <v>341.350381525437</v>
      </c>
      <c r="AF169">
        <v>333.00665495042</v>
      </c>
      <c r="AG169">
        <v>340.52048500261799</v>
      </c>
      <c r="AH169">
        <v>332.42716708075801</v>
      </c>
      <c r="AI169">
        <v>343.14856514616002</v>
      </c>
      <c r="AJ169">
        <v>338.39293983531201</v>
      </c>
      <c r="AK169">
        <v>334.46342980021097</v>
      </c>
      <c r="AL169">
        <v>329.81528360481298</v>
      </c>
      <c r="AM169">
        <v>366.11217903986898</v>
      </c>
      <c r="AN169">
        <v>354.73214172463298</v>
      </c>
      <c r="AO169">
        <v>362.85628482627499</v>
      </c>
      <c r="AP169">
        <v>365.38565120338899</v>
      </c>
      <c r="AQ169">
        <v>355.81320449081397</v>
      </c>
      <c r="AR169">
        <v>339.44510081786302</v>
      </c>
      <c r="AS169">
        <v>347.15558975063698</v>
      </c>
      <c r="AT169">
        <v>342.68912537749998</v>
      </c>
      <c r="AU169">
        <v>337.793915598316</v>
      </c>
      <c r="AV169">
        <v>347.28619714712698</v>
      </c>
      <c r="AW169">
        <v>339.59435096408902</v>
      </c>
      <c r="AX169">
        <v>344.17890465203999</v>
      </c>
      <c r="AY169">
        <v>348.63997235538102</v>
      </c>
      <c r="AZ169">
        <v>342.55450854974401</v>
      </c>
      <c r="BA169">
        <v>343.79910386244802</v>
      </c>
      <c r="BB169">
        <v>331.855680837298</v>
      </c>
      <c r="BC169">
        <v>339.562016322359</v>
      </c>
      <c r="BD169">
        <v>326.73030049901098</v>
      </c>
      <c r="BE169">
        <v>338.60604223413901</v>
      </c>
      <c r="BF169">
        <v>331.96160595908498</v>
      </c>
      <c r="BG169">
        <v>329.10052926906701</v>
      </c>
      <c r="BH169">
        <v>343.735146890301</v>
      </c>
      <c r="BI169">
        <v>336.74677078988998</v>
      </c>
      <c r="BJ169">
        <v>340.59662808026798</v>
      </c>
      <c r="BK169">
        <v>343.76023130856601</v>
      </c>
      <c r="BL169">
        <v>332.48480832465998</v>
      </c>
      <c r="BM169">
        <v>340.57419037457498</v>
      </c>
      <c r="BN169">
        <v>329.21687819918498</v>
      </c>
      <c r="BO169">
        <v>335.97631707782699</v>
      </c>
      <c r="BP169">
        <v>336.839911230854</v>
      </c>
      <c r="BQ169">
        <v>341.65687436132799</v>
      </c>
      <c r="BR169">
        <v>341.36607111813998</v>
      </c>
      <c r="BS169">
        <v>332.34183385062101</v>
      </c>
      <c r="BT169">
        <v>336.34770488754299</v>
      </c>
      <c r="BU169">
        <v>329.24868942585499</v>
      </c>
      <c r="BV169">
        <v>332.42267123788503</v>
      </c>
      <c r="BW169">
        <v>342.47810870837998</v>
      </c>
      <c r="BX169">
        <v>345.28035880065102</v>
      </c>
      <c r="BY169">
        <v>346.33444692256302</v>
      </c>
      <c r="BZ169">
        <v>355.96320278473598</v>
      </c>
      <c r="CA169">
        <v>343.04097200810202</v>
      </c>
      <c r="CB169">
        <v>345.14484112016203</v>
      </c>
      <c r="CC169">
        <v>345.569581505786</v>
      </c>
      <c r="CD169">
        <v>343.744119071672</v>
      </c>
    </row>
    <row r="170" spans="1:82" x14ac:dyDescent="0.25">
      <c r="A170">
        <v>40.3738317757009</v>
      </c>
      <c r="B170">
        <v>350.58553241196103</v>
      </c>
      <c r="C170">
        <v>354.28721406924802</v>
      </c>
      <c r="D170">
        <v>345.611434877325</v>
      </c>
      <c r="E170">
        <v>343.07210044695398</v>
      </c>
      <c r="F170">
        <v>340.85667208792398</v>
      </c>
      <c r="G170">
        <v>336.33526085963803</v>
      </c>
      <c r="H170">
        <v>351.56062602816303</v>
      </c>
      <c r="I170">
        <v>351.79004681835403</v>
      </c>
      <c r="J170">
        <v>343.84463038613001</v>
      </c>
      <c r="K170">
        <v>346.1541878342</v>
      </c>
      <c r="L170">
        <v>344.49546715257799</v>
      </c>
      <c r="M170">
        <v>341.89878486624599</v>
      </c>
      <c r="N170">
        <v>347.27555044973201</v>
      </c>
      <c r="O170">
        <v>335.61484146728799</v>
      </c>
      <c r="P170">
        <v>330.93010679501299</v>
      </c>
      <c r="Q170">
        <v>331.29171858771099</v>
      </c>
      <c r="R170">
        <v>339.917488566678</v>
      </c>
      <c r="S170">
        <v>338.201839217562</v>
      </c>
      <c r="T170">
        <v>331.89004395099101</v>
      </c>
      <c r="U170">
        <v>337.71524972035797</v>
      </c>
      <c r="V170">
        <v>334.310760778477</v>
      </c>
      <c r="W170">
        <v>332.30122931209701</v>
      </c>
      <c r="X170">
        <v>334.15373196513599</v>
      </c>
      <c r="Y170">
        <v>339.417661346481</v>
      </c>
      <c r="Z170">
        <v>333.52678103977303</v>
      </c>
      <c r="AA170">
        <v>341.77703376300798</v>
      </c>
      <c r="AB170">
        <v>333.49121112571299</v>
      </c>
      <c r="AC170">
        <v>334.61569278785902</v>
      </c>
      <c r="AD170">
        <v>329.89701691087998</v>
      </c>
      <c r="AE170">
        <v>339.52570452032398</v>
      </c>
      <c r="AF170">
        <v>333.85776664933201</v>
      </c>
      <c r="AG170">
        <v>335.95763277503499</v>
      </c>
      <c r="AH170">
        <v>327.47012508498301</v>
      </c>
      <c r="AI170">
        <v>338.006539833072</v>
      </c>
      <c r="AJ170">
        <v>340.59323602213698</v>
      </c>
      <c r="AK170">
        <v>330.21883773067901</v>
      </c>
      <c r="AL170">
        <v>328.69013100176102</v>
      </c>
      <c r="AM170">
        <v>369.05061071444101</v>
      </c>
      <c r="AN170">
        <v>358.62560311943503</v>
      </c>
      <c r="AO170">
        <v>370.63356023484602</v>
      </c>
      <c r="AP170">
        <v>369.71511108294499</v>
      </c>
      <c r="AQ170">
        <v>357.34334184934801</v>
      </c>
      <c r="AR170">
        <v>342.083024974637</v>
      </c>
      <c r="AS170">
        <v>344.22088677051602</v>
      </c>
      <c r="AT170">
        <v>339.424141475326</v>
      </c>
      <c r="AU170">
        <v>342.15634463355502</v>
      </c>
      <c r="AV170">
        <v>349.84392200757901</v>
      </c>
      <c r="AW170">
        <v>339.86177805632502</v>
      </c>
      <c r="AX170">
        <v>340.790293060029</v>
      </c>
      <c r="AY170">
        <v>351.39939499633698</v>
      </c>
      <c r="AZ170">
        <v>343.30115459315903</v>
      </c>
      <c r="BA170">
        <v>347.13850812105301</v>
      </c>
      <c r="BB170">
        <v>336.30210584378898</v>
      </c>
      <c r="BC170">
        <v>343.17600033421502</v>
      </c>
      <c r="BD170">
        <v>329.00612623775402</v>
      </c>
      <c r="BE170">
        <v>334.79913425220599</v>
      </c>
      <c r="BF170">
        <v>329.60644291816101</v>
      </c>
      <c r="BG170">
        <v>331.107490414381</v>
      </c>
      <c r="BH170">
        <v>339.14378858100503</v>
      </c>
      <c r="BI170">
        <v>337.57953595380201</v>
      </c>
      <c r="BJ170">
        <v>343.41500230585399</v>
      </c>
      <c r="BK170">
        <v>334.872120881417</v>
      </c>
      <c r="BL170">
        <v>334.75485211697901</v>
      </c>
      <c r="BM170">
        <v>333.64472413669102</v>
      </c>
      <c r="BN170">
        <v>330.772469288617</v>
      </c>
      <c r="BO170">
        <v>338.01374053075398</v>
      </c>
      <c r="BP170">
        <v>339.596580118426</v>
      </c>
      <c r="BQ170">
        <v>343.43229016343298</v>
      </c>
      <c r="BR170">
        <v>339.97684444878001</v>
      </c>
      <c r="BS170">
        <v>335.53602492566603</v>
      </c>
      <c r="BT170">
        <v>334.63595184311998</v>
      </c>
      <c r="BU170">
        <v>330.78610187229998</v>
      </c>
      <c r="BV170">
        <v>329.77360202761997</v>
      </c>
      <c r="BW170">
        <v>343.28022564576702</v>
      </c>
      <c r="BX170">
        <v>346.99589575321301</v>
      </c>
      <c r="BY170">
        <v>345.41831874193701</v>
      </c>
      <c r="BZ170">
        <v>354.987050534069</v>
      </c>
      <c r="CA170">
        <v>343.86887243689699</v>
      </c>
      <c r="CB170">
        <v>339.714619236337</v>
      </c>
      <c r="CC170">
        <v>346.48447345643802</v>
      </c>
      <c r="CD170">
        <v>347.206176178264</v>
      </c>
    </row>
    <row r="171" spans="1:82" x14ac:dyDescent="0.25">
      <c r="A171">
        <v>40.614152202937198</v>
      </c>
      <c r="B171">
        <v>351.806662255329</v>
      </c>
      <c r="C171">
        <v>356.619478550255</v>
      </c>
      <c r="D171">
        <v>347.74482842946099</v>
      </c>
      <c r="E171">
        <v>342.24946730653397</v>
      </c>
      <c r="F171">
        <v>342.20707121740003</v>
      </c>
      <c r="G171">
        <v>340.65219509689001</v>
      </c>
      <c r="H171">
        <v>351.98393883647901</v>
      </c>
      <c r="I171">
        <v>349.73987952575101</v>
      </c>
      <c r="J171">
        <v>344.32143627211099</v>
      </c>
      <c r="K171">
        <v>346.26453193033598</v>
      </c>
      <c r="L171">
        <v>343.497123097658</v>
      </c>
      <c r="M171">
        <v>342.24339794095698</v>
      </c>
      <c r="N171">
        <v>344.46227293584701</v>
      </c>
      <c r="O171">
        <v>335.17629613637001</v>
      </c>
      <c r="P171">
        <v>329.47898796412602</v>
      </c>
      <c r="Q171">
        <v>329.23485473616302</v>
      </c>
      <c r="R171">
        <v>341.15187594528697</v>
      </c>
      <c r="S171">
        <v>340.04814513317802</v>
      </c>
      <c r="T171">
        <v>333.30602700442302</v>
      </c>
      <c r="U171">
        <v>336.28538263572801</v>
      </c>
      <c r="V171">
        <v>329.51278655168898</v>
      </c>
      <c r="W171">
        <v>331.45535471222399</v>
      </c>
      <c r="X171">
        <v>333.77815862278999</v>
      </c>
      <c r="Y171">
        <v>335.099092580594</v>
      </c>
      <c r="Z171">
        <v>331.50224655203999</v>
      </c>
      <c r="AA171">
        <v>338.50551989559199</v>
      </c>
      <c r="AB171">
        <v>336.11473434680698</v>
      </c>
      <c r="AC171">
        <v>334.226563291709</v>
      </c>
      <c r="AD171">
        <v>332.76408144455598</v>
      </c>
      <c r="AE171">
        <v>335.42589456980897</v>
      </c>
      <c r="AF171">
        <v>335.61166805109798</v>
      </c>
      <c r="AG171">
        <v>336.282768449738</v>
      </c>
      <c r="AH171">
        <v>327.32048135063002</v>
      </c>
      <c r="AI171">
        <v>335.75847575042599</v>
      </c>
      <c r="AJ171">
        <v>342.15647720192999</v>
      </c>
      <c r="AK171">
        <v>328.79928483123803</v>
      </c>
      <c r="AL171">
        <v>333.24406004090503</v>
      </c>
      <c r="AM171">
        <v>371.110480394185</v>
      </c>
      <c r="AN171">
        <v>360.24343918732399</v>
      </c>
      <c r="AO171">
        <v>373.37290221632901</v>
      </c>
      <c r="AP171">
        <v>370.69698020988398</v>
      </c>
      <c r="AQ171">
        <v>358.61747609150399</v>
      </c>
      <c r="AR171">
        <v>340.83472415134599</v>
      </c>
      <c r="AS171">
        <v>345.53834309424002</v>
      </c>
      <c r="AT171">
        <v>343.385424764719</v>
      </c>
      <c r="AU171">
        <v>340.519346111495</v>
      </c>
      <c r="AV171">
        <v>349.56418183709599</v>
      </c>
      <c r="AW171">
        <v>337.48496292962801</v>
      </c>
      <c r="AX171">
        <v>340.825219812716</v>
      </c>
      <c r="AY171">
        <v>350.58063903840002</v>
      </c>
      <c r="AZ171">
        <v>341.14258540308299</v>
      </c>
      <c r="BA171">
        <v>346.02856390353003</v>
      </c>
      <c r="BB171">
        <v>338.97071596920699</v>
      </c>
      <c r="BC171">
        <v>343.86548040604902</v>
      </c>
      <c r="BD171">
        <v>326.99058531101599</v>
      </c>
      <c r="BE171">
        <v>332.22485875074102</v>
      </c>
      <c r="BF171">
        <v>327.306281308753</v>
      </c>
      <c r="BG171">
        <v>332.27318389328298</v>
      </c>
      <c r="BH171">
        <v>336.98532201870199</v>
      </c>
      <c r="BI171">
        <v>334.98521241687001</v>
      </c>
      <c r="BJ171">
        <v>342.053874188468</v>
      </c>
      <c r="BK171">
        <v>331.49584309996402</v>
      </c>
      <c r="BL171">
        <v>333.63351609331698</v>
      </c>
      <c r="BM171">
        <v>328.86766251538597</v>
      </c>
      <c r="BN171">
        <v>330.08876371878</v>
      </c>
      <c r="BO171">
        <v>338.80384461098299</v>
      </c>
      <c r="BP171">
        <v>341.46680123605898</v>
      </c>
      <c r="BQ171">
        <v>343.52333877933103</v>
      </c>
      <c r="BR171">
        <v>339.765455112182</v>
      </c>
      <c r="BS171">
        <v>339.377446013677</v>
      </c>
      <c r="BT171">
        <v>336.07535629041502</v>
      </c>
      <c r="BU171">
        <v>337.23981718121797</v>
      </c>
      <c r="BV171">
        <v>326.78525687203199</v>
      </c>
      <c r="BW171">
        <v>342.88470250561699</v>
      </c>
      <c r="BX171">
        <v>349.68399519020602</v>
      </c>
      <c r="BY171">
        <v>345.44576381238102</v>
      </c>
      <c r="BZ171">
        <v>352.54590198630802</v>
      </c>
      <c r="CA171">
        <v>343.43579546075898</v>
      </c>
      <c r="CB171">
        <v>342.34275632169198</v>
      </c>
      <c r="CC171">
        <v>343.52018927148998</v>
      </c>
      <c r="CD171">
        <v>351.78580732919102</v>
      </c>
    </row>
    <row r="172" spans="1:82" x14ac:dyDescent="0.25">
      <c r="A172">
        <v>40.854472630173497</v>
      </c>
      <c r="B172">
        <v>351.356624384246</v>
      </c>
      <c r="C172">
        <v>357.936499895579</v>
      </c>
      <c r="D172">
        <v>349.46151473961203</v>
      </c>
      <c r="E172">
        <v>341.95182707038498</v>
      </c>
      <c r="F172">
        <v>344.81089101286398</v>
      </c>
      <c r="G172">
        <v>341.97170949755701</v>
      </c>
      <c r="H172">
        <v>352.04046779641197</v>
      </c>
      <c r="I172">
        <v>346.99963903952198</v>
      </c>
      <c r="J172">
        <v>346.30960943871298</v>
      </c>
      <c r="K172">
        <v>345.55817954130401</v>
      </c>
      <c r="L172">
        <v>344.42400519332</v>
      </c>
      <c r="M172">
        <v>342.28588421848701</v>
      </c>
      <c r="N172">
        <v>342.86364558474497</v>
      </c>
      <c r="O172">
        <v>335.74735723541102</v>
      </c>
      <c r="P172">
        <v>329.788794090718</v>
      </c>
      <c r="Q172">
        <v>327.59743795868297</v>
      </c>
      <c r="R172">
        <v>343.72107487439001</v>
      </c>
      <c r="S172">
        <v>338.91496831838401</v>
      </c>
      <c r="T172">
        <v>333.31487158302201</v>
      </c>
      <c r="U172">
        <v>336.134917284864</v>
      </c>
      <c r="V172">
        <v>327.25326248017802</v>
      </c>
      <c r="W172">
        <v>331.51607876202399</v>
      </c>
      <c r="X172">
        <v>334.22354664592501</v>
      </c>
      <c r="Y172">
        <v>333.87914464822597</v>
      </c>
      <c r="Z172">
        <v>330.50590287974899</v>
      </c>
      <c r="AA172">
        <v>334.625888158713</v>
      </c>
      <c r="AB172">
        <v>337.80263645432098</v>
      </c>
      <c r="AC172">
        <v>335.64419800247902</v>
      </c>
      <c r="AD172">
        <v>334.28344088429299</v>
      </c>
      <c r="AE172">
        <v>333.79061235075801</v>
      </c>
      <c r="AF172">
        <v>334.73967589950701</v>
      </c>
      <c r="AG172">
        <v>334.94619976951401</v>
      </c>
      <c r="AH172">
        <v>327.993490139659</v>
      </c>
      <c r="AI172">
        <v>334.72061470886302</v>
      </c>
      <c r="AJ172">
        <v>343.89173260542202</v>
      </c>
      <c r="AK172">
        <v>327.49181190776801</v>
      </c>
      <c r="AL172">
        <v>335.35059837328299</v>
      </c>
      <c r="AM172">
        <v>369.99566466353599</v>
      </c>
      <c r="AN172">
        <v>360.99097014131098</v>
      </c>
      <c r="AO172">
        <v>375.18045373901998</v>
      </c>
      <c r="AP172">
        <v>367.82530979076898</v>
      </c>
      <c r="AQ172">
        <v>358.55051217786098</v>
      </c>
      <c r="AR172">
        <v>341.92241335694399</v>
      </c>
      <c r="AS172">
        <v>348.10038880520602</v>
      </c>
      <c r="AT172">
        <v>342.23022430740002</v>
      </c>
      <c r="AU172">
        <v>341.11317313289197</v>
      </c>
      <c r="AV172">
        <v>349.982198428684</v>
      </c>
      <c r="AW172">
        <v>338.10218443657101</v>
      </c>
      <c r="AX172">
        <v>340.59131938206502</v>
      </c>
      <c r="AY172">
        <v>350.92666199025501</v>
      </c>
      <c r="AZ172">
        <v>339.608983692545</v>
      </c>
      <c r="BA172">
        <v>343.76026289012799</v>
      </c>
      <c r="BB172">
        <v>336.66615975128701</v>
      </c>
      <c r="BC172">
        <v>344.72452812613699</v>
      </c>
      <c r="BD172">
        <v>326.016313986726</v>
      </c>
      <c r="BE172">
        <v>330.82797123944198</v>
      </c>
      <c r="BF172">
        <v>323.88630291943798</v>
      </c>
      <c r="BG172">
        <v>332.25829844913301</v>
      </c>
      <c r="BH172">
        <v>335.438683747467</v>
      </c>
      <c r="BI172">
        <v>334.38404633095098</v>
      </c>
      <c r="BJ172">
        <v>341.65986573901898</v>
      </c>
      <c r="BK172">
        <v>330.474489930728</v>
      </c>
      <c r="BL172">
        <v>334.802415943131</v>
      </c>
      <c r="BM172">
        <v>328.91557293843499</v>
      </c>
      <c r="BN172">
        <v>327.31461685661401</v>
      </c>
      <c r="BO172">
        <v>336.33351681950199</v>
      </c>
      <c r="BP172">
        <v>341.458899473511</v>
      </c>
      <c r="BQ172">
        <v>340.64978159637701</v>
      </c>
      <c r="BR172">
        <v>337.94257468419801</v>
      </c>
      <c r="BS172">
        <v>338.74038896050303</v>
      </c>
      <c r="BT172">
        <v>336.089623473811</v>
      </c>
      <c r="BU172">
        <v>340.56666637446602</v>
      </c>
      <c r="BV172">
        <v>326.415390516233</v>
      </c>
      <c r="BW172">
        <v>343.09917006797701</v>
      </c>
      <c r="BX172">
        <v>349.49362539420702</v>
      </c>
      <c r="BY172">
        <v>346.88116784971697</v>
      </c>
      <c r="BZ172">
        <v>352.56865660971198</v>
      </c>
      <c r="CA172">
        <v>343.70789616746299</v>
      </c>
      <c r="CB172">
        <v>342.22048655307299</v>
      </c>
      <c r="CC172">
        <v>342.42583384729198</v>
      </c>
      <c r="CD172">
        <v>352.69366684438501</v>
      </c>
    </row>
    <row r="173" spans="1:82" x14ac:dyDescent="0.25">
      <c r="A173">
        <v>41.094793057409802</v>
      </c>
      <c r="B173">
        <v>352.45830198181199</v>
      </c>
      <c r="C173">
        <v>359.209415756265</v>
      </c>
      <c r="D173">
        <v>348.97145931094599</v>
      </c>
      <c r="E173">
        <v>341.868933604848</v>
      </c>
      <c r="F173">
        <v>343.500427547237</v>
      </c>
      <c r="G173">
        <v>342.18549368308601</v>
      </c>
      <c r="H173">
        <v>353.03540147649699</v>
      </c>
      <c r="I173">
        <v>346.44694362763499</v>
      </c>
      <c r="J173">
        <v>350.02662216853997</v>
      </c>
      <c r="K173">
        <v>344.91793516677802</v>
      </c>
      <c r="L173">
        <v>345.05287888347198</v>
      </c>
      <c r="M173">
        <v>345.93796415398702</v>
      </c>
      <c r="N173">
        <v>339.299105047522</v>
      </c>
      <c r="O173">
        <v>338.69313688870898</v>
      </c>
      <c r="P173">
        <v>330.97040121280202</v>
      </c>
      <c r="Q173">
        <v>329.39223359272103</v>
      </c>
      <c r="R173">
        <v>340.62903469612201</v>
      </c>
      <c r="S173">
        <v>336.39431171842</v>
      </c>
      <c r="T173">
        <v>331.965485718857</v>
      </c>
      <c r="U173">
        <v>335.22640111774899</v>
      </c>
      <c r="V173">
        <v>323.412767071833</v>
      </c>
      <c r="W173">
        <v>336.086533097808</v>
      </c>
      <c r="X173">
        <v>332.93366943798497</v>
      </c>
      <c r="Y173">
        <v>334.40010621506701</v>
      </c>
      <c r="Z173">
        <v>327.12157439975198</v>
      </c>
      <c r="AA173">
        <v>333.02722723399103</v>
      </c>
      <c r="AB173">
        <v>338.94913481595898</v>
      </c>
      <c r="AC173">
        <v>336.10989750061998</v>
      </c>
      <c r="AD173">
        <v>338.83557903372798</v>
      </c>
      <c r="AE173">
        <v>329.37538879403598</v>
      </c>
      <c r="AF173">
        <v>337.61090209801898</v>
      </c>
      <c r="AG173">
        <v>336.496804254469</v>
      </c>
      <c r="AH173">
        <v>329.56480740654399</v>
      </c>
      <c r="AI173">
        <v>331.39791065171102</v>
      </c>
      <c r="AJ173">
        <v>340.28330365997402</v>
      </c>
      <c r="AK173">
        <v>325.44565288890698</v>
      </c>
      <c r="AL173">
        <v>337.49676316785502</v>
      </c>
      <c r="AM173">
        <v>369.64019080112598</v>
      </c>
      <c r="AN173">
        <v>366.02690129869399</v>
      </c>
      <c r="AO173">
        <v>378.45397275125401</v>
      </c>
      <c r="AP173">
        <v>370.32727885180998</v>
      </c>
      <c r="AQ173">
        <v>359.88411718515601</v>
      </c>
      <c r="AR173">
        <v>340.98030522459101</v>
      </c>
      <c r="AS173">
        <v>344.596856009183</v>
      </c>
      <c r="AT173">
        <v>344.11901895754602</v>
      </c>
      <c r="AU173">
        <v>339.46000652121501</v>
      </c>
      <c r="AV173">
        <v>348.87148126874098</v>
      </c>
      <c r="AW173">
        <v>337.484952818414</v>
      </c>
      <c r="AX173">
        <v>336.84038989438</v>
      </c>
      <c r="AY173">
        <v>351.95328196384298</v>
      </c>
      <c r="AZ173">
        <v>339.68041726703302</v>
      </c>
      <c r="BA173">
        <v>342.51296985929002</v>
      </c>
      <c r="BB173">
        <v>339.57090480202299</v>
      </c>
      <c r="BC173">
        <v>344.001163211831</v>
      </c>
      <c r="BD173">
        <v>325.21037278306198</v>
      </c>
      <c r="BE173">
        <v>332.352734632215</v>
      </c>
      <c r="BF173">
        <v>321.18664390566602</v>
      </c>
      <c r="BG173">
        <v>331.91852877937799</v>
      </c>
      <c r="BH173">
        <v>333.79879910137902</v>
      </c>
      <c r="BI173">
        <v>335.95761415077197</v>
      </c>
      <c r="BJ173">
        <v>341.04617026047299</v>
      </c>
      <c r="BK173">
        <v>331.94023591912298</v>
      </c>
      <c r="BL173">
        <v>335.21971998844202</v>
      </c>
      <c r="BM173">
        <v>330.55263260190901</v>
      </c>
      <c r="BN173">
        <v>326.95932261604003</v>
      </c>
      <c r="BO173">
        <v>337.51415910585098</v>
      </c>
      <c r="BP173">
        <v>339.62214744756301</v>
      </c>
      <c r="BQ173">
        <v>339.01271894027701</v>
      </c>
      <c r="BR173">
        <v>336.42292520149101</v>
      </c>
      <c r="BS173">
        <v>339.95505281333698</v>
      </c>
      <c r="BT173">
        <v>339.574576191787</v>
      </c>
      <c r="BU173">
        <v>343.24728907922298</v>
      </c>
      <c r="BV173">
        <v>327.53047646089101</v>
      </c>
      <c r="BW173">
        <v>341.64059575590198</v>
      </c>
      <c r="BX173">
        <v>349.30700527007201</v>
      </c>
      <c r="BY173">
        <v>342.45884254519399</v>
      </c>
      <c r="BZ173">
        <v>352.12854554108299</v>
      </c>
      <c r="CA173">
        <v>347.82569932678098</v>
      </c>
      <c r="CB173">
        <v>341.66627922147899</v>
      </c>
      <c r="CC173">
        <v>340.57281640989203</v>
      </c>
      <c r="CD173">
        <v>351.91402834071698</v>
      </c>
    </row>
    <row r="174" spans="1:82" x14ac:dyDescent="0.25">
      <c r="A174">
        <v>41.335113484646101</v>
      </c>
      <c r="B174">
        <v>354.34978071033697</v>
      </c>
      <c r="C174">
        <v>358.83072385785698</v>
      </c>
      <c r="D174">
        <v>349.63468400752799</v>
      </c>
      <c r="E174">
        <v>344.87226204153802</v>
      </c>
      <c r="F174">
        <v>346.402840876874</v>
      </c>
      <c r="G174">
        <v>342.48138449007303</v>
      </c>
      <c r="H174">
        <v>353.56998418853999</v>
      </c>
      <c r="I174">
        <v>343.984868272862</v>
      </c>
      <c r="J174">
        <v>349.99117558321598</v>
      </c>
      <c r="K174">
        <v>344.31750536003602</v>
      </c>
      <c r="L174">
        <v>341.85154564385601</v>
      </c>
      <c r="M174">
        <v>345.51062746609102</v>
      </c>
      <c r="N174">
        <v>338.31627316409902</v>
      </c>
      <c r="O174">
        <v>344.11694020279799</v>
      </c>
      <c r="P174">
        <v>329.31404243037599</v>
      </c>
      <c r="Q174">
        <v>326.93201579166498</v>
      </c>
      <c r="R174">
        <v>334.50466181614001</v>
      </c>
      <c r="S174">
        <v>332.26011145830898</v>
      </c>
      <c r="T174">
        <v>332.88222363781603</v>
      </c>
      <c r="U174">
        <v>331.70466538594701</v>
      </c>
      <c r="V174">
        <v>318.524731150349</v>
      </c>
      <c r="W174">
        <v>335.77170118863899</v>
      </c>
      <c r="X174">
        <v>332.68541090880302</v>
      </c>
      <c r="Y174">
        <v>332.65077514943698</v>
      </c>
      <c r="Z174">
        <v>321.01873092534697</v>
      </c>
      <c r="AA174">
        <v>330.34204955577297</v>
      </c>
      <c r="AB174">
        <v>339.759058889659</v>
      </c>
      <c r="AC174">
        <v>336.58802825673899</v>
      </c>
      <c r="AD174">
        <v>341.50888948891497</v>
      </c>
      <c r="AE174">
        <v>325.48428768495302</v>
      </c>
      <c r="AF174">
        <v>334.22948653950198</v>
      </c>
      <c r="AG174">
        <v>338.77228831304097</v>
      </c>
      <c r="AH174">
        <v>332.37474726872</v>
      </c>
      <c r="AI174">
        <v>333.02162345340503</v>
      </c>
      <c r="AJ174">
        <v>333.70773362033998</v>
      </c>
      <c r="AK174">
        <v>323.15733790254097</v>
      </c>
      <c r="AL174">
        <v>341.21519759999501</v>
      </c>
      <c r="AM174">
        <v>371.830197730007</v>
      </c>
      <c r="AN174">
        <v>379.55556180248101</v>
      </c>
      <c r="AO174">
        <v>385.30860325145198</v>
      </c>
      <c r="AP174">
        <v>371.55949594340899</v>
      </c>
      <c r="AQ174">
        <v>359.44694776952502</v>
      </c>
      <c r="AR174">
        <v>347.49611780393298</v>
      </c>
      <c r="AS174">
        <v>344.85635662744301</v>
      </c>
      <c r="AT174">
        <v>344.16083351550299</v>
      </c>
      <c r="AU174">
        <v>340.673749154164</v>
      </c>
      <c r="AV174">
        <v>344.86809894351899</v>
      </c>
      <c r="AW174">
        <v>338.96910621392101</v>
      </c>
      <c r="AX174">
        <v>335.76092881349803</v>
      </c>
      <c r="AY174">
        <v>350.66942517473501</v>
      </c>
      <c r="AZ174">
        <v>338.34991779047198</v>
      </c>
      <c r="BA174">
        <v>340.26920587371598</v>
      </c>
      <c r="BB174">
        <v>338.15036261517201</v>
      </c>
      <c r="BC174">
        <v>341.84630072540199</v>
      </c>
      <c r="BD174">
        <v>327.12982967865997</v>
      </c>
      <c r="BE174">
        <v>333.17353120164603</v>
      </c>
      <c r="BF174">
        <v>318.91424337585801</v>
      </c>
      <c r="BG174">
        <v>332.68413774545297</v>
      </c>
      <c r="BH174">
        <v>334.43101965154801</v>
      </c>
      <c r="BI174">
        <v>337.29587762705597</v>
      </c>
      <c r="BJ174">
        <v>341.72005831150801</v>
      </c>
      <c r="BK174">
        <v>330.54064646879198</v>
      </c>
      <c r="BL174">
        <v>338.34765285765201</v>
      </c>
      <c r="BM174">
        <v>333.02975847135298</v>
      </c>
      <c r="BN174">
        <v>324.58050070496898</v>
      </c>
      <c r="BO174">
        <v>338.065957974713</v>
      </c>
      <c r="BP174">
        <v>339.71854928043302</v>
      </c>
      <c r="BQ174">
        <v>338.04088812120102</v>
      </c>
      <c r="BR174">
        <v>336.45649489903798</v>
      </c>
      <c r="BS174">
        <v>340.90587297219901</v>
      </c>
      <c r="BT174">
        <v>340.56405214066001</v>
      </c>
      <c r="BU174">
        <v>346.06473489226602</v>
      </c>
      <c r="BV174">
        <v>333.39861462520003</v>
      </c>
      <c r="BW174">
        <v>330.74675314864299</v>
      </c>
      <c r="BX174">
        <v>348.960257155215</v>
      </c>
      <c r="BY174">
        <v>342.617105358662</v>
      </c>
      <c r="BZ174">
        <v>351.745367907554</v>
      </c>
      <c r="CA174">
        <v>353.20341828111702</v>
      </c>
      <c r="CB174">
        <v>344.89188437936701</v>
      </c>
      <c r="CC174">
        <v>337.799392237662</v>
      </c>
      <c r="CD174">
        <v>349.919102642984</v>
      </c>
    </row>
    <row r="175" spans="1:82" x14ac:dyDescent="0.25">
      <c r="A175">
        <v>41.575433911882499</v>
      </c>
      <c r="B175">
        <v>353.75506156389298</v>
      </c>
      <c r="C175">
        <v>357.18842048309</v>
      </c>
      <c r="D175">
        <v>348.62549652123801</v>
      </c>
      <c r="E175">
        <v>348.11242444654602</v>
      </c>
      <c r="F175">
        <v>346.19820431696502</v>
      </c>
      <c r="G175">
        <v>341.86178100375798</v>
      </c>
      <c r="H175">
        <v>353.87284999600899</v>
      </c>
      <c r="I175">
        <v>342.65803527744703</v>
      </c>
      <c r="J175">
        <v>349.05402210668302</v>
      </c>
      <c r="K175">
        <v>344.60103065641601</v>
      </c>
      <c r="L175">
        <v>340.29419252262801</v>
      </c>
      <c r="M175">
        <v>346.53220146093997</v>
      </c>
      <c r="N175">
        <v>339.467553219948</v>
      </c>
      <c r="O175">
        <v>344.00216640400902</v>
      </c>
      <c r="P175">
        <v>332.48049192929199</v>
      </c>
      <c r="Q175">
        <v>326.28300583444098</v>
      </c>
      <c r="R175">
        <v>332.080044534053</v>
      </c>
      <c r="S175">
        <v>330.20075294326199</v>
      </c>
      <c r="T175">
        <v>334.34599962772802</v>
      </c>
      <c r="U175">
        <v>331.57653558993502</v>
      </c>
      <c r="V175">
        <v>320.45064997989101</v>
      </c>
      <c r="W175">
        <v>337.31074829253498</v>
      </c>
      <c r="X175">
        <v>333.14570580013799</v>
      </c>
      <c r="Y175">
        <v>332.24000625191502</v>
      </c>
      <c r="Z175">
        <v>319.88389033510401</v>
      </c>
      <c r="AA175">
        <v>328.39327150262397</v>
      </c>
      <c r="AB175">
        <v>335.82635219572802</v>
      </c>
      <c r="AC175">
        <v>335.29373874957298</v>
      </c>
      <c r="AD175">
        <v>340.52664412488099</v>
      </c>
      <c r="AE175">
        <v>326.66243180085002</v>
      </c>
      <c r="AF175">
        <v>333.76039832814899</v>
      </c>
      <c r="AG175">
        <v>338.91990512016201</v>
      </c>
      <c r="AH175">
        <v>333.65720639243801</v>
      </c>
      <c r="AI175">
        <v>331.00396680852901</v>
      </c>
      <c r="AJ175">
        <v>331.76119617710299</v>
      </c>
      <c r="AK175">
        <v>322.189546321997</v>
      </c>
      <c r="AL175">
        <v>341.75164988051102</v>
      </c>
      <c r="AM175">
        <v>373.55773389132099</v>
      </c>
      <c r="AN175">
        <v>379.37575313283497</v>
      </c>
      <c r="AO175">
        <v>386.728609801441</v>
      </c>
      <c r="AP175">
        <v>368.42631743154197</v>
      </c>
      <c r="AQ175">
        <v>357.56458792921001</v>
      </c>
      <c r="AR175">
        <v>349.86130593183401</v>
      </c>
      <c r="AS175">
        <v>344.01414790216103</v>
      </c>
      <c r="AT175">
        <v>342.18864917776898</v>
      </c>
      <c r="AU175">
        <v>342.17140053045</v>
      </c>
      <c r="AV175">
        <v>345.22553765354797</v>
      </c>
      <c r="AW175">
        <v>338.81769538585098</v>
      </c>
      <c r="AX175">
        <v>337.39467189142198</v>
      </c>
      <c r="AY175">
        <v>349.31316282134799</v>
      </c>
      <c r="AZ175">
        <v>335.92538295425902</v>
      </c>
      <c r="BA175">
        <v>340.042621037716</v>
      </c>
      <c r="BB175">
        <v>337.75174663097903</v>
      </c>
      <c r="BC175">
        <v>339.83401273700798</v>
      </c>
      <c r="BD175">
        <v>326.58060505764797</v>
      </c>
      <c r="BE175">
        <v>332.76257293907202</v>
      </c>
      <c r="BF175">
        <v>318.713055876466</v>
      </c>
      <c r="BG175">
        <v>331.76502933842198</v>
      </c>
      <c r="BH175">
        <v>332.52740164732</v>
      </c>
      <c r="BI175">
        <v>337.93865676924702</v>
      </c>
      <c r="BJ175">
        <v>340.38144471784602</v>
      </c>
      <c r="BK175">
        <v>331.08916265080398</v>
      </c>
      <c r="BL175">
        <v>336.92619018437</v>
      </c>
      <c r="BM175">
        <v>332.77762396740599</v>
      </c>
      <c r="BN175">
        <v>326.94198851023299</v>
      </c>
      <c r="BO175">
        <v>337.72991309072</v>
      </c>
      <c r="BP175">
        <v>336.782016982784</v>
      </c>
      <c r="BQ175">
        <v>335.74205041227202</v>
      </c>
      <c r="BR175">
        <v>338.294842023044</v>
      </c>
      <c r="BS175">
        <v>339.66536213136999</v>
      </c>
      <c r="BT175">
        <v>340.28727676991201</v>
      </c>
      <c r="BU175">
        <v>345.879504059883</v>
      </c>
      <c r="BV175">
        <v>335.41153661135502</v>
      </c>
      <c r="BW175">
        <v>324.874031260766</v>
      </c>
      <c r="BX175">
        <v>349.49875998827503</v>
      </c>
      <c r="BY175">
        <v>343.71433424485002</v>
      </c>
      <c r="BZ175">
        <v>349.84439114726098</v>
      </c>
      <c r="CA175">
        <v>354.01879125823399</v>
      </c>
      <c r="CB175">
        <v>344.87476981429501</v>
      </c>
      <c r="CC175">
        <v>335.82336980378102</v>
      </c>
      <c r="CD175">
        <v>349.77909868051501</v>
      </c>
    </row>
    <row r="176" spans="1:82" x14ac:dyDescent="0.25">
      <c r="A176">
        <v>41.815754339118797</v>
      </c>
      <c r="B176">
        <v>352.75384574704799</v>
      </c>
      <c r="C176">
        <v>356.124472897337</v>
      </c>
      <c r="D176">
        <v>349.16562023039501</v>
      </c>
      <c r="E176">
        <v>346.63624964192502</v>
      </c>
      <c r="F176">
        <v>346.29419795792302</v>
      </c>
      <c r="G176">
        <v>342.19321458790603</v>
      </c>
      <c r="H176">
        <v>354.11273773994702</v>
      </c>
      <c r="I176">
        <v>343.13588377286197</v>
      </c>
      <c r="J176">
        <v>348.41313379447502</v>
      </c>
      <c r="K176">
        <v>344.61026173620201</v>
      </c>
      <c r="L176">
        <v>340.53998371775401</v>
      </c>
      <c r="M176">
        <v>347.79862232825297</v>
      </c>
      <c r="N176">
        <v>339.29951681031503</v>
      </c>
      <c r="O176">
        <v>344.41722030183502</v>
      </c>
      <c r="P176">
        <v>332.64123082651298</v>
      </c>
      <c r="Q176">
        <v>327.27125164374303</v>
      </c>
      <c r="R176">
        <v>332.39708076581599</v>
      </c>
      <c r="S176">
        <v>330.01496673202598</v>
      </c>
      <c r="T176">
        <v>333.65767950469802</v>
      </c>
      <c r="U176">
        <v>332.06082985572601</v>
      </c>
      <c r="V176">
        <v>321.30070309185197</v>
      </c>
      <c r="W176">
        <v>335.99582204468402</v>
      </c>
      <c r="X176">
        <v>332.61359708916399</v>
      </c>
      <c r="Y176">
        <v>331.53373637271</v>
      </c>
      <c r="Z176">
        <v>319.312859198902</v>
      </c>
      <c r="AA176">
        <v>328.55504650771798</v>
      </c>
      <c r="AB176">
        <v>336.82810346721601</v>
      </c>
      <c r="AC176">
        <v>336.05305683364401</v>
      </c>
      <c r="AD176">
        <v>341.44262713158099</v>
      </c>
      <c r="AE176">
        <v>327.054512326088</v>
      </c>
      <c r="AF176">
        <v>334.116919545229</v>
      </c>
      <c r="AG176">
        <v>339.76575463877799</v>
      </c>
      <c r="AH176">
        <v>334.52211622111503</v>
      </c>
      <c r="AI176">
        <v>332.11665971544397</v>
      </c>
      <c r="AJ176">
        <v>331.28594535525298</v>
      </c>
      <c r="AK176">
        <v>322.77974205039197</v>
      </c>
      <c r="AL176">
        <v>342.30863914279001</v>
      </c>
      <c r="AM176">
        <v>373.814551144821</v>
      </c>
      <c r="AN176">
        <v>381.04315500504401</v>
      </c>
      <c r="AO176">
        <v>387.41850813909298</v>
      </c>
      <c r="AP176">
        <v>369.08410336649303</v>
      </c>
      <c r="AQ176">
        <v>359.88403601329202</v>
      </c>
      <c r="AR176">
        <v>349.83423409783302</v>
      </c>
      <c r="AS176">
        <v>344.20559666694197</v>
      </c>
      <c r="AT176">
        <v>341.81960167147901</v>
      </c>
      <c r="AU176">
        <v>341.01620545762103</v>
      </c>
      <c r="AV176">
        <v>343.81552374955203</v>
      </c>
      <c r="AW176">
        <v>338.44985866650399</v>
      </c>
      <c r="AX176">
        <v>337.97202492569301</v>
      </c>
      <c r="AY176">
        <v>348.89144279295402</v>
      </c>
      <c r="AZ176">
        <v>336.46637010448597</v>
      </c>
      <c r="BA176">
        <v>339.84387017518702</v>
      </c>
      <c r="BB176">
        <v>337.76058308427503</v>
      </c>
      <c r="BC176">
        <v>339.67310354604001</v>
      </c>
      <c r="BD176">
        <v>326.64007845705601</v>
      </c>
      <c r="BE176">
        <v>332.83980745169401</v>
      </c>
      <c r="BF176">
        <v>318.39856207230901</v>
      </c>
      <c r="BG176">
        <v>331.66361835903098</v>
      </c>
      <c r="BH176">
        <v>334.14713474578599</v>
      </c>
      <c r="BI176">
        <v>337.72739226981099</v>
      </c>
      <c r="BJ176">
        <v>339.86272473940897</v>
      </c>
      <c r="BK176">
        <v>331.50605765166102</v>
      </c>
      <c r="BL176">
        <v>336.79557080082702</v>
      </c>
      <c r="BM176">
        <v>332.996350404856</v>
      </c>
      <c r="BN176">
        <v>326.85506493517801</v>
      </c>
      <c r="BO176">
        <v>336.93628577376899</v>
      </c>
      <c r="BP176">
        <v>337.424646324089</v>
      </c>
      <c r="BQ176">
        <v>335.85611043423802</v>
      </c>
      <c r="BR176">
        <v>338.66178197409403</v>
      </c>
      <c r="BS176">
        <v>339.59349095474101</v>
      </c>
      <c r="BT176">
        <v>340.07253949927502</v>
      </c>
      <c r="BU176">
        <v>344.73366089626199</v>
      </c>
      <c r="BV176">
        <v>336.764395955091</v>
      </c>
      <c r="BW176">
        <v>325.77405033162597</v>
      </c>
      <c r="BX176">
        <v>348.59244639205599</v>
      </c>
      <c r="BY176">
        <v>343.99168501802097</v>
      </c>
      <c r="BZ176">
        <v>349.10853730674597</v>
      </c>
      <c r="CA176">
        <v>354.33459915241599</v>
      </c>
      <c r="CB176">
        <v>344.38296497495099</v>
      </c>
      <c r="CC176">
        <v>336.21708674512598</v>
      </c>
      <c r="CD176">
        <v>349.83684521910101</v>
      </c>
    </row>
    <row r="177" spans="1:82" x14ac:dyDescent="0.25">
      <c r="A177">
        <v>42.056074766355103</v>
      </c>
      <c r="B177">
        <v>349.71696251361101</v>
      </c>
      <c r="C177">
        <v>351.02346184116197</v>
      </c>
      <c r="D177">
        <v>351.46392931942597</v>
      </c>
      <c r="E177">
        <v>339.49229735075698</v>
      </c>
      <c r="F177">
        <v>347.65745947143199</v>
      </c>
      <c r="G177">
        <v>340.32280062343602</v>
      </c>
      <c r="H177">
        <v>357.59653355342601</v>
      </c>
      <c r="I177">
        <v>345.47948304787099</v>
      </c>
      <c r="J177">
        <v>346.19924002815799</v>
      </c>
      <c r="K177">
        <v>345.607937686139</v>
      </c>
      <c r="L177">
        <v>344.320170139288</v>
      </c>
      <c r="M177">
        <v>357.02023991637702</v>
      </c>
      <c r="N177">
        <v>346.00552248494301</v>
      </c>
      <c r="O177">
        <v>342.56287130305901</v>
      </c>
      <c r="P177">
        <v>330.41307894857903</v>
      </c>
      <c r="Q177">
        <v>328.325002034146</v>
      </c>
      <c r="R177">
        <v>334.26274804029998</v>
      </c>
      <c r="S177">
        <v>329.81691383863802</v>
      </c>
      <c r="T177">
        <v>335.08688616847002</v>
      </c>
      <c r="U177">
        <v>331.561233072768</v>
      </c>
      <c r="V177">
        <v>323.72171493447001</v>
      </c>
      <c r="W177">
        <v>331.94949030462698</v>
      </c>
      <c r="X177">
        <v>330.47678190637299</v>
      </c>
      <c r="Y177">
        <v>334.55828533090101</v>
      </c>
      <c r="Z177">
        <v>319.18669511333201</v>
      </c>
      <c r="AA177">
        <v>327.85572574984798</v>
      </c>
      <c r="AB177">
        <v>338.01125940243099</v>
      </c>
      <c r="AC177">
        <v>339.515122146669</v>
      </c>
      <c r="AD177">
        <v>334.998924487279</v>
      </c>
      <c r="AE177">
        <v>331.11670612192898</v>
      </c>
      <c r="AF177">
        <v>336.95155445627699</v>
      </c>
      <c r="AG177">
        <v>340.31585501203398</v>
      </c>
      <c r="AH177">
        <v>336.63738141182</v>
      </c>
      <c r="AI177">
        <v>335.13169425594799</v>
      </c>
      <c r="AJ177">
        <v>326.956686651106</v>
      </c>
      <c r="AK177">
        <v>335.70725953077101</v>
      </c>
      <c r="AL177">
        <v>345.334388495295</v>
      </c>
      <c r="AM177">
        <v>371.66214256331301</v>
      </c>
      <c r="AN177">
        <v>386.45889706809999</v>
      </c>
      <c r="AO177">
        <v>391.596339242184</v>
      </c>
      <c r="AP177">
        <v>373.09731793052202</v>
      </c>
      <c r="AQ177">
        <v>368.10911678930398</v>
      </c>
      <c r="AR177">
        <v>350.50657345015298</v>
      </c>
      <c r="AS177">
        <v>349.22040275886297</v>
      </c>
      <c r="AT177">
        <v>338.93649344766601</v>
      </c>
      <c r="AU177">
        <v>340.59004514185602</v>
      </c>
      <c r="AV177">
        <v>338.84473789592403</v>
      </c>
      <c r="AW177">
        <v>341.65379115527099</v>
      </c>
      <c r="AX177">
        <v>341.23507759617598</v>
      </c>
      <c r="AY177">
        <v>344.92092639147302</v>
      </c>
      <c r="AZ177">
        <v>338.45246028277597</v>
      </c>
      <c r="BA177">
        <v>335.82023683234797</v>
      </c>
      <c r="BB177">
        <v>333.16631026264503</v>
      </c>
      <c r="BC177">
        <v>336.107030341859</v>
      </c>
      <c r="BD177">
        <v>328.031856190567</v>
      </c>
      <c r="BE177">
        <v>331.43108558442498</v>
      </c>
      <c r="BF177">
        <v>323.50157742916201</v>
      </c>
      <c r="BG177">
        <v>331.61903344211299</v>
      </c>
      <c r="BH177">
        <v>335.75520400761701</v>
      </c>
      <c r="BI177">
        <v>336.73724188959699</v>
      </c>
      <c r="BJ177">
        <v>337.693963026414</v>
      </c>
      <c r="BK177">
        <v>334.00740622222099</v>
      </c>
      <c r="BL177">
        <v>333.71613665487303</v>
      </c>
      <c r="BM177">
        <v>337.21716648700601</v>
      </c>
      <c r="BN177">
        <v>323.24984899404302</v>
      </c>
      <c r="BO177">
        <v>336.00555265291899</v>
      </c>
      <c r="BP177">
        <v>336.91237212851598</v>
      </c>
      <c r="BQ177">
        <v>331.22364797719501</v>
      </c>
      <c r="BR177">
        <v>340.18859160599499</v>
      </c>
      <c r="BS177">
        <v>335.09757978066398</v>
      </c>
      <c r="BT177">
        <v>338.22472139786498</v>
      </c>
      <c r="BU177">
        <v>343.37874853284598</v>
      </c>
      <c r="BV177">
        <v>342.817548301214</v>
      </c>
      <c r="BW177">
        <v>327.99225313687703</v>
      </c>
      <c r="BX177">
        <v>344.12406297673499</v>
      </c>
      <c r="BY177">
        <v>350.392429894244</v>
      </c>
      <c r="BZ177">
        <v>343.99712671728997</v>
      </c>
      <c r="CA177">
        <v>349.65286477261998</v>
      </c>
      <c r="CB177">
        <v>344.391556563699</v>
      </c>
      <c r="CC177">
        <v>335.47090769280402</v>
      </c>
      <c r="CD177">
        <v>348.60360281674798</v>
      </c>
    </row>
    <row r="178" spans="1:82" x14ac:dyDescent="0.25">
      <c r="A178">
        <v>42.296395193591401</v>
      </c>
      <c r="B178">
        <v>352.31411709945502</v>
      </c>
      <c r="C178">
        <v>347.768055412075</v>
      </c>
      <c r="D178">
        <v>349.17227281808601</v>
      </c>
      <c r="E178">
        <v>337.53285865065698</v>
      </c>
      <c r="F178">
        <v>345.83159072604798</v>
      </c>
      <c r="G178">
        <v>338.29214978472203</v>
      </c>
      <c r="H178">
        <v>356.63025213776302</v>
      </c>
      <c r="I178">
        <v>349.01720061517199</v>
      </c>
      <c r="J178">
        <v>344.76542924667302</v>
      </c>
      <c r="K178">
        <v>345.62417630196097</v>
      </c>
      <c r="L178">
        <v>345.65024963239199</v>
      </c>
      <c r="M178">
        <v>358.89497153400498</v>
      </c>
      <c r="N178">
        <v>347.46573393124402</v>
      </c>
      <c r="O178">
        <v>342.95965614837598</v>
      </c>
      <c r="P178">
        <v>331.94772577455802</v>
      </c>
      <c r="Q178">
        <v>325.64000738323699</v>
      </c>
      <c r="R178">
        <v>331.82831301922602</v>
      </c>
      <c r="S178">
        <v>327.36418900776602</v>
      </c>
      <c r="T178">
        <v>336.52332634357998</v>
      </c>
      <c r="U178">
        <v>331.37042155445101</v>
      </c>
      <c r="V178">
        <v>325.93948231357001</v>
      </c>
      <c r="W178">
        <v>329.46108603285398</v>
      </c>
      <c r="X178">
        <v>326.51446472874397</v>
      </c>
      <c r="Y178">
        <v>338.13709757193999</v>
      </c>
      <c r="Z178">
        <v>319.24107964852499</v>
      </c>
      <c r="AA178">
        <v>331.27281517586698</v>
      </c>
      <c r="AB178">
        <v>332.54995977943702</v>
      </c>
      <c r="AC178">
        <v>342.78137255486502</v>
      </c>
      <c r="AD178">
        <v>334.05796336384998</v>
      </c>
      <c r="AE178">
        <v>331.76597584508897</v>
      </c>
      <c r="AF178">
        <v>339.83868512910198</v>
      </c>
      <c r="AG178">
        <v>337.12374518787198</v>
      </c>
      <c r="AH178">
        <v>336.05064918169899</v>
      </c>
      <c r="AI178">
        <v>336.72068521479798</v>
      </c>
      <c r="AJ178">
        <v>324.08057991824103</v>
      </c>
      <c r="AK178">
        <v>342.52532966078701</v>
      </c>
      <c r="AL178">
        <v>344.86663010978498</v>
      </c>
      <c r="AM178">
        <v>371.290496459959</v>
      </c>
      <c r="AN178">
        <v>386.585863843629</v>
      </c>
      <c r="AO178">
        <v>393.20951995833298</v>
      </c>
      <c r="AP178">
        <v>371.078536670414</v>
      </c>
      <c r="AQ178">
        <v>368.02800466479499</v>
      </c>
      <c r="AR178">
        <v>349.96840814583601</v>
      </c>
      <c r="AS178">
        <v>349.84797797898602</v>
      </c>
      <c r="AT178">
        <v>337.49964681022902</v>
      </c>
      <c r="AU178">
        <v>342.819711299397</v>
      </c>
      <c r="AV178">
        <v>341.677216540129</v>
      </c>
      <c r="AW178">
        <v>343.56600336831298</v>
      </c>
      <c r="AX178">
        <v>342.909587655282</v>
      </c>
      <c r="AY178">
        <v>341.23405407119299</v>
      </c>
      <c r="AZ178">
        <v>333.72591143859898</v>
      </c>
      <c r="BA178">
        <v>335.52907611705803</v>
      </c>
      <c r="BB178">
        <v>331.89048008609501</v>
      </c>
      <c r="BC178">
        <v>332.003259812858</v>
      </c>
      <c r="BD178">
        <v>334.47510000658002</v>
      </c>
      <c r="BE178">
        <v>330.44675457821899</v>
      </c>
      <c r="BF178">
        <v>326.34568718431098</v>
      </c>
      <c r="BG178">
        <v>332.65384607971799</v>
      </c>
      <c r="BH178">
        <v>335.929976214558</v>
      </c>
      <c r="BI178">
        <v>335.27661459341903</v>
      </c>
      <c r="BJ178">
        <v>332.861827129007</v>
      </c>
      <c r="BK178">
        <v>333.66215096864897</v>
      </c>
      <c r="BL178">
        <v>331.03201975542601</v>
      </c>
      <c r="BM178">
        <v>336.37221409186998</v>
      </c>
      <c r="BN178">
        <v>325.50835342333397</v>
      </c>
      <c r="BO178">
        <v>333.16034055369897</v>
      </c>
      <c r="BP178">
        <v>336.69300826675601</v>
      </c>
      <c r="BQ178">
        <v>330.60708328355099</v>
      </c>
      <c r="BR178">
        <v>342.91702679665002</v>
      </c>
      <c r="BS178">
        <v>335.67157432634099</v>
      </c>
      <c r="BT178">
        <v>338.83905730334601</v>
      </c>
      <c r="BU178">
        <v>342.17582782004501</v>
      </c>
      <c r="BV178">
        <v>344.326439959683</v>
      </c>
      <c r="BW178">
        <v>328.46477967619597</v>
      </c>
      <c r="BX178">
        <v>338.62804739294802</v>
      </c>
      <c r="BY178">
        <v>353.85748214601801</v>
      </c>
      <c r="BZ178">
        <v>342.61569612437</v>
      </c>
      <c r="CA178">
        <v>347.99596704681699</v>
      </c>
      <c r="CB178">
        <v>342.09227390304301</v>
      </c>
      <c r="CC178">
        <v>339.95695177613101</v>
      </c>
      <c r="CD178">
        <v>346.92433799889</v>
      </c>
    </row>
    <row r="179" spans="1:82" x14ac:dyDescent="0.25">
      <c r="A179">
        <v>42.5367156208277</v>
      </c>
      <c r="B179">
        <v>352.28294807062798</v>
      </c>
      <c r="C179">
        <v>347.85625932753697</v>
      </c>
      <c r="D179">
        <v>349.15001405628698</v>
      </c>
      <c r="E179">
        <v>337.50496415659399</v>
      </c>
      <c r="F179">
        <v>345.610641261718</v>
      </c>
      <c r="G179">
        <v>338.52943987932099</v>
      </c>
      <c r="H179">
        <v>356.68986479615398</v>
      </c>
      <c r="I179">
        <v>348.97477937303699</v>
      </c>
      <c r="J179">
        <v>344.88307262882103</v>
      </c>
      <c r="K179">
        <v>345.73250623812697</v>
      </c>
      <c r="L179">
        <v>345.73402156883901</v>
      </c>
      <c r="M179">
        <v>358.839362055631</v>
      </c>
      <c r="N179">
        <v>347.602265534178</v>
      </c>
      <c r="O179">
        <v>343.01331557068698</v>
      </c>
      <c r="P179">
        <v>331.73646644947797</v>
      </c>
      <c r="Q179">
        <v>325.607795164675</v>
      </c>
      <c r="R179">
        <v>331.61542686685198</v>
      </c>
      <c r="S179">
        <v>327.43669731783899</v>
      </c>
      <c r="T179">
        <v>336.55361471028999</v>
      </c>
      <c r="U179">
        <v>331.38124620371502</v>
      </c>
      <c r="V179">
        <v>325.89328822354099</v>
      </c>
      <c r="W179">
        <v>329.456395969629</v>
      </c>
      <c r="X179">
        <v>326.44488769026401</v>
      </c>
      <c r="Y179">
        <v>338.22981962078501</v>
      </c>
      <c r="Z179">
        <v>319.24152723636701</v>
      </c>
      <c r="AA179">
        <v>331.320187920124</v>
      </c>
      <c r="AB179">
        <v>332.54692841536502</v>
      </c>
      <c r="AC179">
        <v>342.88287897405502</v>
      </c>
      <c r="AD179">
        <v>334.20333428870299</v>
      </c>
      <c r="AE179">
        <v>331.78864981390802</v>
      </c>
      <c r="AF179">
        <v>339.79399862375101</v>
      </c>
      <c r="AG179">
        <v>337.08051112557399</v>
      </c>
      <c r="AH179">
        <v>336.15747966208897</v>
      </c>
      <c r="AI179">
        <v>336.754270361831</v>
      </c>
      <c r="AJ179">
        <v>324.037040950657</v>
      </c>
      <c r="AK179">
        <v>342.47851941857999</v>
      </c>
      <c r="AL179">
        <v>344.53595661604101</v>
      </c>
      <c r="AM179">
        <v>371.38971501922202</v>
      </c>
      <c r="AN179">
        <v>386.64972777544199</v>
      </c>
      <c r="AO179">
        <v>393.03407989042199</v>
      </c>
      <c r="AP179">
        <v>371.22318468978398</v>
      </c>
      <c r="AQ179">
        <v>368.01781199740799</v>
      </c>
      <c r="AR179">
        <v>349.90606320931499</v>
      </c>
      <c r="AS179">
        <v>349.86565938442499</v>
      </c>
      <c r="AT179">
        <v>337.33196252852298</v>
      </c>
      <c r="AU179">
        <v>342.75051391900701</v>
      </c>
      <c r="AV179">
        <v>341.49322537313401</v>
      </c>
      <c r="AW179">
        <v>343.422429391452</v>
      </c>
      <c r="AX179">
        <v>342.86027077665102</v>
      </c>
      <c r="AY179">
        <v>341.140941820352</v>
      </c>
      <c r="AZ179">
        <v>333.64489801664399</v>
      </c>
      <c r="BA179">
        <v>335.46368879329299</v>
      </c>
      <c r="BB179">
        <v>331.85765401787199</v>
      </c>
      <c r="BC179">
        <v>332.03164176377402</v>
      </c>
      <c r="BD179">
        <v>334.38348670670399</v>
      </c>
      <c r="BE179">
        <v>330.37199208689799</v>
      </c>
      <c r="BF179">
        <v>326.35513598904799</v>
      </c>
      <c r="BG179">
        <v>332.71693843695698</v>
      </c>
      <c r="BH179">
        <v>335.96544398352898</v>
      </c>
      <c r="BI179">
        <v>335.21114216866698</v>
      </c>
      <c r="BJ179">
        <v>332.59598977616901</v>
      </c>
      <c r="BK179">
        <v>333.72243136711103</v>
      </c>
      <c r="BL179">
        <v>331.06247412557701</v>
      </c>
      <c r="BM179">
        <v>336.34939460549998</v>
      </c>
      <c r="BN179">
        <v>325.50992163266801</v>
      </c>
      <c r="BO179">
        <v>333.16367625240298</v>
      </c>
      <c r="BP179">
        <v>336.763769031587</v>
      </c>
      <c r="BQ179">
        <v>330.54371636940499</v>
      </c>
      <c r="BR179">
        <v>342.88136912222802</v>
      </c>
      <c r="BS179">
        <v>335.785111070048</v>
      </c>
      <c r="BT179">
        <v>338.65279309867299</v>
      </c>
      <c r="BU179">
        <v>342.262201184633</v>
      </c>
      <c r="BV179">
        <v>344.31207921835897</v>
      </c>
      <c r="BW179">
        <v>328.56416599675498</v>
      </c>
      <c r="BX179">
        <v>338.49772516118702</v>
      </c>
      <c r="BY179">
        <v>353.96907130510601</v>
      </c>
      <c r="BZ179">
        <v>342.60523659075</v>
      </c>
      <c r="CA179">
        <v>347.91186624566302</v>
      </c>
      <c r="CB179">
        <v>342.125468388603</v>
      </c>
      <c r="CC179">
        <v>339.96891192452102</v>
      </c>
      <c r="CD179">
        <v>346.89042500722798</v>
      </c>
    </row>
    <row r="180" spans="1:82" x14ac:dyDescent="0.25">
      <c r="A180">
        <v>42.777036048063998</v>
      </c>
      <c r="B180">
        <v>348.00994493648801</v>
      </c>
      <c r="C180">
        <v>346.21317674765299</v>
      </c>
      <c r="D180">
        <v>351.51707876764499</v>
      </c>
      <c r="E180">
        <v>336.51830989022397</v>
      </c>
      <c r="F180">
        <v>345.65706939877498</v>
      </c>
      <c r="G180">
        <v>339.562331502929</v>
      </c>
      <c r="H180">
        <v>355.86357127976999</v>
      </c>
      <c r="I180">
        <v>345.17459630639399</v>
      </c>
      <c r="J180">
        <v>345.65240266922899</v>
      </c>
      <c r="K180">
        <v>346.41587748066399</v>
      </c>
      <c r="L180">
        <v>346.75969438813098</v>
      </c>
      <c r="M180">
        <v>357.51885983167199</v>
      </c>
      <c r="N180">
        <v>347.86814267525301</v>
      </c>
      <c r="O180">
        <v>342.53755996011</v>
      </c>
      <c r="P180">
        <v>330.360374125801</v>
      </c>
      <c r="Q180">
        <v>327.89608989035702</v>
      </c>
      <c r="R180">
        <v>333.040565510546</v>
      </c>
      <c r="S180">
        <v>323.91273100064501</v>
      </c>
      <c r="T180">
        <v>331.75757352372602</v>
      </c>
      <c r="U180">
        <v>335.13762235824902</v>
      </c>
      <c r="V180">
        <v>331.23884643749</v>
      </c>
      <c r="W180">
        <v>323.552790478823</v>
      </c>
      <c r="X180">
        <v>328.01781282422201</v>
      </c>
      <c r="Y180">
        <v>335.62088414581899</v>
      </c>
      <c r="Z180">
        <v>326.533679025178</v>
      </c>
      <c r="AA180">
        <v>334.23657503401</v>
      </c>
      <c r="AB180">
        <v>328.21314895344602</v>
      </c>
      <c r="AC180">
        <v>339.99804366024301</v>
      </c>
      <c r="AD180">
        <v>331.39039838920002</v>
      </c>
      <c r="AE180">
        <v>329.346064355588</v>
      </c>
      <c r="AF180">
        <v>339.19050178214599</v>
      </c>
      <c r="AG180">
        <v>337.98223445808799</v>
      </c>
      <c r="AH180">
        <v>335.89715368083603</v>
      </c>
      <c r="AI180">
        <v>339.038619724</v>
      </c>
      <c r="AJ180">
        <v>327.45019938932802</v>
      </c>
      <c r="AK180">
        <v>346.27433013249998</v>
      </c>
      <c r="AL180">
        <v>343.97483492558098</v>
      </c>
      <c r="AM180">
        <v>371.377827562253</v>
      </c>
      <c r="AN180">
        <v>388.35183930771802</v>
      </c>
      <c r="AO180">
        <v>391.79685221046998</v>
      </c>
      <c r="AP180">
        <v>370.91701511146698</v>
      </c>
      <c r="AQ180">
        <v>370.33765637609901</v>
      </c>
      <c r="AR180">
        <v>350.24433603361302</v>
      </c>
      <c r="AS180">
        <v>345.77175390633101</v>
      </c>
      <c r="AT180">
        <v>334.85903385800901</v>
      </c>
      <c r="AU180">
        <v>346.98155149772901</v>
      </c>
      <c r="AV180">
        <v>337.59370263019798</v>
      </c>
      <c r="AW180">
        <v>344.95711845541001</v>
      </c>
      <c r="AX180">
        <v>347.36599218965802</v>
      </c>
      <c r="AY180">
        <v>338.97474217949298</v>
      </c>
      <c r="AZ180">
        <v>329.03212961741002</v>
      </c>
      <c r="BA180">
        <v>337.16664479055498</v>
      </c>
      <c r="BB180">
        <v>329.08316839139599</v>
      </c>
      <c r="BC180">
        <v>334.462804402443</v>
      </c>
      <c r="BD180">
        <v>340.48725361868202</v>
      </c>
      <c r="BE180">
        <v>327.847860925254</v>
      </c>
      <c r="BF180">
        <v>327.41946878107001</v>
      </c>
      <c r="BG180">
        <v>331.741675890811</v>
      </c>
      <c r="BH180">
        <v>332.107104176044</v>
      </c>
      <c r="BI180">
        <v>333.39293589370402</v>
      </c>
      <c r="BJ180">
        <v>330.70959794161598</v>
      </c>
      <c r="BK180">
        <v>333.46863878256499</v>
      </c>
      <c r="BL180">
        <v>328.44151416333</v>
      </c>
      <c r="BM180">
        <v>337.00542749894998</v>
      </c>
      <c r="BN180">
        <v>324.814229815803</v>
      </c>
      <c r="BO180">
        <v>331.66666399168099</v>
      </c>
      <c r="BP180">
        <v>337.70483266115298</v>
      </c>
      <c r="BQ180">
        <v>332.37219211161499</v>
      </c>
      <c r="BR180">
        <v>343.91614680228901</v>
      </c>
      <c r="BS180">
        <v>336.54936001187002</v>
      </c>
      <c r="BT180">
        <v>333.65144422128998</v>
      </c>
      <c r="BU180">
        <v>340.499972321195</v>
      </c>
      <c r="BV180">
        <v>341.56849893422299</v>
      </c>
      <c r="BW180">
        <v>332.862166871277</v>
      </c>
      <c r="BX180">
        <v>339.96536485838999</v>
      </c>
      <c r="BY180">
        <v>353.57283298398102</v>
      </c>
      <c r="BZ180">
        <v>339.33279902392098</v>
      </c>
      <c r="CA180">
        <v>346.07439702412699</v>
      </c>
      <c r="CB180">
        <v>341.26682828137899</v>
      </c>
      <c r="CC180">
        <v>340.50825920326702</v>
      </c>
      <c r="CD180">
        <v>350.41002651455199</v>
      </c>
    </row>
    <row r="181" spans="1:82" x14ac:dyDescent="0.25">
      <c r="A181">
        <v>43.017356475300403</v>
      </c>
      <c r="B181">
        <v>348.31016726772998</v>
      </c>
      <c r="C181">
        <v>341.76018235964898</v>
      </c>
      <c r="D181">
        <v>351.85446216818099</v>
      </c>
      <c r="E181">
        <v>330.072917440342</v>
      </c>
      <c r="F181">
        <v>344.035171174396</v>
      </c>
      <c r="G181">
        <v>338.72944700831601</v>
      </c>
      <c r="H181">
        <v>355.384195066507</v>
      </c>
      <c r="I181">
        <v>341.41048804233799</v>
      </c>
      <c r="J181">
        <v>349.66620209068299</v>
      </c>
      <c r="K181">
        <v>344.38534872742702</v>
      </c>
      <c r="L181">
        <v>350.50024142453401</v>
      </c>
      <c r="M181">
        <v>357.58788527805098</v>
      </c>
      <c r="N181">
        <v>346.85846875561498</v>
      </c>
      <c r="O181">
        <v>340.32005702155999</v>
      </c>
      <c r="P181">
        <v>329.90101341033301</v>
      </c>
      <c r="Q181">
        <v>330.46168438212902</v>
      </c>
      <c r="R181">
        <v>332.97422619383502</v>
      </c>
      <c r="S181">
        <v>325.30407002569802</v>
      </c>
      <c r="T181">
        <v>327.72393349678902</v>
      </c>
      <c r="U181">
        <v>340.77994856971799</v>
      </c>
      <c r="V181">
        <v>336.91997407884401</v>
      </c>
      <c r="W181">
        <v>317.96208664435602</v>
      </c>
      <c r="X181">
        <v>329.77158453197302</v>
      </c>
      <c r="Y181">
        <v>335.87363889336899</v>
      </c>
      <c r="Z181">
        <v>334.36992844135398</v>
      </c>
      <c r="AA181">
        <v>338.16974228511998</v>
      </c>
      <c r="AB181">
        <v>322.323309765788</v>
      </c>
      <c r="AC181">
        <v>341.03631168082097</v>
      </c>
      <c r="AD181">
        <v>329.89206711220498</v>
      </c>
      <c r="AE181">
        <v>323.74717396917299</v>
      </c>
      <c r="AF181">
        <v>335.58568963577801</v>
      </c>
      <c r="AG181">
        <v>337.34114346939703</v>
      </c>
      <c r="AH181">
        <v>336.58214006989903</v>
      </c>
      <c r="AI181">
        <v>337.69130096083097</v>
      </c>
      <c r="AJ181">
        <v>332.686217806694</v>
      </c>
      <c r="AK181">
        <v>348.51464431442599</v>
      </c>
      <c r="AL181">
        <v>342.72243467672303</v>
      </c>
      <c r="AM181">
        <v>368.886614705846</v>
      </c>
      <c r="AN181">
        <v>384.383186153662</v>
      </c>
      <c r="AO181">
        <v>387.62062771414998</v>
      </c>
      <c r="AP181">
        <v>371.55271064818601</v>
      </c>
      <c r="AQ181">
        <v>376.28673413537001</v>
      </c>
      <c r="AR181">
        <v>346.02400680746501</v>
      </c>
      <c r="AS181">
        <v>338.955227757709</v>
      </c>
      <c r="AT181">
        <v>336.05248424793501</v>
      </c>
      <c r="AU181">
        <v>348.64682263401198</v>
      </c>
      <c r="AV181">
        <v>336.74467586582801</v>
      </c>
      <c r="AW181">
        <v>345.65269956878302</v>
      </c>
      <c r="AX181">
        <v>345.84519065549802</v>
      </c>
      <c r="AY181">
        <v>338.784726620941</v>
      </c>
      <c r="AZ181">
        <v>328.47185417564498</v>
      </c>
      <c r="BA181">
        <v>338.91421447987801</v>
      </c>
      <c r="BB181">
        <v>330.32973661543002</v>
      </c>
      <c r="BC181">
        <v>332.72343103557802</v>
      </c>
      <c r="BD181">
        <v>345.95666284023503</v>
      </c>
      <c r="BE181">
        <v>326.36602259844199</v>
      </c>
      <c r="BF181">
        <v>327.75994174077101</v>
      </c>
      <c r="BG181">
        <v>335.99487252714101</v>
      </c>
      <c r="BH181">
        <v>329.59930685075102</v>
      </c>
      <c r="BI181">
        <v>330.93702062458198</v>
      </c>
      <c r="BJ181">
        <v>329.16431299028199</v>
      </c>
      <c r="BK181">
        <v>335.03314599856299</v>
      </c>
      <c r="BL181">
        <v>323.63705958765399</v>
      </c>
      <c r="BM181">
        <v>335.14781398929898</v>
      </c>
      <c r="BN181">
        <v>328.56034206395299</v>
      </c>
      <c r="BO181">
        <v>330.60702141264602</v>
      </c>
      <c r="BP181">
        <v>339.47778764326603</v>
      </c>
      <c r="BQ181">
        <v>334.34359350959301</v>
      </c>
      <c r="BR181">
        <v>340.742053007484</v>
      </c>
      <c r="BS181">
        <v>336.58742624918602</v>
      </c>
      <c r="BT181">
        <v>329.807577721911</v>
      </c>
      <c r="BU181">
        <v>337.41295277801697</v>
      </c>
      <c r="BV181">
        <v>338.018489434831</v>
      </c>
      <c r="BW181">
        <v>342.77868475692998</v>
      </c>
      <c r="BX181">
        <v>339.41825689957602</v>
      </c>
      <c r="BY181">
        <v>354.37755106198102</v>
      </c>
      <c r="BZ181">
        <v>337.24205612638502</v>
      </c>
      <c r="CA181">
        <v>344.07428152648902</v>
      </c>
      <c r="CB181">
        <v>337.71875626813897</v>
      </c>
      <c r="CC181">
        <v>346.46538934313099</v>
      </c>
      <c r="CD181">
        <v>353.57582569937898</v>
      </c>
    </row>
    <row r="182" spans="1:82" x14ac:dyDescent="0.25">
      <c r="A182">
        <v>43.257676902536701</v>
      </c>
      <c r="B182">
        <v>348.04338745293899</v>
      </c>
      <c r="C182">
        <v>341.80661064244299</v>
      </c>
      <c r="D182">
        <v>351.91396362394499</v>
      </c>
      <c r="E182">
        <v>329.843515242151</v>
      </c>
      <c r="F182">
        <v>343.64010816366903</v>
      </c>
      <c r="G182">
        <v>339.04906804062398</v>
      </c>
      <c r="H182">
        <v>355.77424403814598</v>
      </c>
      <c r="I182">
        <v>340.87597549305599</v>
      </c>
      <c r="J182">
        <v>349.69830798371402</v>
      </c>
      <c r="K182">
        <v>344.57299716563199</v>
      </c>
      <c r="L182">
        <v>350.54857895102401</v>
      </c>
      <c r="M182">
        <v>357.596795578056</v>
      </c>
      <c r="N182">
        <v>347.09180759872402</v>
      </c>
      <c r="O182">
        <v>340.08413552737801</v>
      </c>
      <c r="P182">
        <v>329.53351758913698</v>
      </c>
      <c r="Q182">
        <v>330.31793037533799</v>
      </c>
      <c r="R182">
        <v>332.704431334069</v>
      </c>
      <c r="S182">
        <v>325.576378303745</v>
      </c>
      <c r="T182">
        <v>327.974377929779</v>
      </c>
      <c r="U182">
        <v>340.890755059431</v>
      </c>
      <c r="V182">
        <v>336.89465014869802</v>
      </c>
      <c r="W182">
        <v>317.911906080042</v>
      </c>
      <c r="X182">
        <v>330.00319875048501</v>
      </c>
      <c r="Y182">
        <v>336.07220595520897</v>
      </c>
      <c r="Z182">
        <v>334.53168624735201</v>
      </c>
      <c r="AA182">
        <v>338.20424169642399</v>
      </c>
      <c r="AB182">
        <v>322.50230030155302</v>
      </c>
      <c r="AC182">
        <v>341.09731327113099</v>
      </c>
      <c r="AD182">
        <v>329.95580704421297</v>
      </c>
      <c r="AE182">
        <v>323.72407126945097</v>
      </c>
      <c r="AF182">
        <v>335.446660425056</v>
      </c>
      <c r="AG182">
        <v>337.20827380135199</v>
      </c>
      <c r="AH182">
        <v>336.70050421953903</v>
      </c>
      <c r="AI182">
        <v>337.67425737084898</v>
      </c>
      <c r="AJ182">
        <v>332.93951781372499</v>
      </c>
      <c r="AK182">
        <v>348.22415999931201</v>
      </c>
      <c r="AL182">
        <v>342.17267740738902</v>
      </c>
      <c r="AM182">
        <v>369.01704945475097</v>
      </c>
      <c r="AN182">
        <v>384.59548552629099</v>
      </c>
      <c r="AO182">
        <v>387.30595901631199</v>
      </c>
      <c r="AP182">
        <v>371.77237214508301</v>
      </c>
      <c r="AQ182">
        <v>376.23779325866701</v>
      </c>
      <c r="AR182">
        <v>346.11304303530699</v>
      </c>
      <c r="AS182">
        <v>338.94123754674598</v>
      </c>
      <c r="AT182">
        <v>335.95524868822503</v>
      </c>
      <c r="AU182">
        <v>348.29471472766102</v>
      </c>
      <c r="AV182">
        <v>336.26550928773298</v>
      </c>
      <c r="AW182">
        <v>345.61403617996501</v>
      </c>
      <c r="AX182">
        <v>345.69857094519801</v>
      </c>
      <c r="AY182">
        <v>338.60780782303902</v>
      </c>
      <c r="AZ182">
        <v>328.61457893719199</v>
      </c>
      <c r="BA182">
        <v>338.821484955497</v>
      </c>
      <c r="BB182">
        <v>330.45905529579301</v>
      </c>
      <c r="BC182">
        <v>332.65510497289398</v>
      </c>
      <c r="BD182">
        <v>346.19030778629201</v>
      </c>
      <c r="BE182">
        <v>326.58703252892099</v>
      </c>
      <c r="BF182">
        <v>327.59225937438202</v>
      </c>
      <c r="BG182">
        <v>336.19567824070901</v>
      </c>
      <c r="BH182">
        <v>329.59029690618098</v>
      </c>
      <c r="BI182">
        <v>330.818912431341</v>
      </c>
      <c r="BJ182">
        <v>328.76598736550602</v>
      </c>
      <c r="BK182">
        <v>335.20360006539602</v>
      </c>
      <c r="BL182">
        <v>323.51698182029202</v>
      </c>
      <c r="BM182">
        <v>335.07660046397098</v>
      </c>
      <c r="BN182">
        <v>328.55667597804103</v>
      </c>
      <c r="BO182">
        <v>330.54957748957401</v>
      </c>
      <c r="BP182">
        <v>339.62440936734498</v>
      </c>
      <c r="BQ182">
        <v>334.000870253892</v>
      </c>
      <c r="BR182">
        <v>340.43672734566599</v>
      </c>
      <c r="BS182">
        <v>336.593675234915</v>
      </c>
      <c r="BT182">
        <v>329.38673702124203</v>
      </c>
      <c r="BU182">
        <v>337.66746287067502</v>
      </c>
      <c r="BV182">
        <v>337.96774653492503</v>
      </c>
      <c r="BW182">
        <v>343.041691092674</v>
      </c>
      <c r="BX182">
        <v>339.42176043859598</v>
      </c>
      <c r="BY182">
        <v>354.54462792761399</v>
      </c>
      <c r="BZ182">
        <v>337.08600192171002</v>
      </c>
      <c r="CA182">
        <v>343.83671998739698</v>
      </c>
      <c r="CB182">
        <v>337.89647167964603</v>
      </c>
      <c r="CC182">
        <v>346.43977508204603</v>
      </c>
      <c r="CD182">
        <v>353.41746457834898</v>
      </c>
    </row>
    <row r="183" spans="1:82" x14ac:dyDescent="0.25">
      <c r="A183">
        <v>43.497997329773</v>
      </c>
      <c r="B183">
        <v>349.81325084396701</v>
      </c>
      <c r="C183">
        <v>342.55079558251902</v>
      </c>
      <c r="D183">
        <v>350.28232703820203</v>
      </c>
      <c r="E183">
        <v>331.80661446918702</v>
      </c>
      <c r="F183">
        <v>343.213920673811</v>
      </c>
      <c r="G183">
        <v>339.06678945204402</v>
      </c>
      <c r="H183">
        <v>354.662796659273</v>
      </c>
      <c r="I183">
        <v>340.848839816284</v>
      </c>
      <c r="J183">
        <v>350.95000782104103</v>
      </c>
      <c r="K183">
        <v>344.17830484640399</v>
      </c>
      <c r="L183">
        <v>349.75254631050001</v>
      </c>
      <c r="M183">
        <v>354.425872925541</v>
      </c>
      <c r="N183">
        <v>345.82534522329399</v>
      </c>
      <c r="O183">
        <v>340.66912500885502</v>
      </c>
      <c r="P183">
        <v>332.23355345377399</v>
      </c>
      <c r="Q183">
        <v>330.08573145741502</v>
      </c>
      <c r="R183">
        <v>330.68612175215202</v>
      </c>
      <c r="S183">
        <v>324.85151138127799</v>
      </c>
      <c r="T183">
        <v>325.84770857787998</v>
      </c>
      <c r="U183">
        <v>340.22096495519202</v>
      </c>
      <c r="V183">
        <v>336.36312053701602</v>
      </c>
      <c r="W183">
        <v>320.12820347677399</v>
      </c>
      <c r="X183">
        <v>330.93702790075997</v>
      </c>
      <c r="Y183">
        <v>334.70620780670998</v>
      </c>
      <c r="Z183">
        <v>334.82434359371899</v>
      </c>
      <c r="AA183">
        <v>337.70261673762298</v>
      </c>
      <c r="AB183">
        <v>322.04898290630098</v>
      </c>
      <c r="AC183">
        <v>340.65978882004902</v>
      </c>
      <c r="AD183">
        <v>331.25044299230899</v>
      </c>
      <c r="AE183">
        <v>324.686627866827</v>
      </c>
      <c r="AF183">
        <v>336.13476340965298</v>
      </c>
      <c r="AG183">
        <v>336.52141284633501</v>
      </c>
      <c r="AH183">
        <v>336.37891384617302</v>
      </c>
      <c r="AI183">
        <v>335.43688707672601</v>
      </c>
      <c r="AJ183">
        <v>331.29666982996298</v>
      </c>
      <c r="AK183">
        <v>346.65020896798097</v>
      </c>
      <c r="AL183">
        <v>342.30174226190502</v>
      </c>
      <c r="AM183">
        <v>369.10435505183301</v>
      </c>
      <c r="AN183">
        <v>381.28573143857</v>
      </c>
      <c r="AO183">
        <v>386.02233915879799</v>
      </c>
      <c r="AP183">
        <v>370.01250810677499</v>
      </c>
      <c r="AQ183">
        <v>375.05414132419298</v>
      </c>
      <c r="AR183">
        <v>345.193365844656</v>
      </c>
      <c r="AS183">
        <v>338.81435131193098</v>
      </c>
      <c r="AT183">
        <v>337.92286220341299</v>
      </c>
      <c r="AU183">
        <v>347.564015697488</v>
      </c>
      <c r="AV183">
        <v>337.82442151658</v>
      </c>
      <c r="AW183">
        <v>344.997215772733</v>
      </c>
      <c r="AX183">
        <v>345.18140082139701</v>
      </c>
      <c r="AY183">
        <v>338.89954399490301</v>
      </c>
      <c r="AZ183">
        <v>327.05542621547801</v>
      </c>
      <c r="BA183">
        <v>337.81829195379999</v>
      </c>
      <c r="BB183">
        <v>330.345859387686</v>
      </c>
      <c r="BC183">
        <v>332.97086253094602</v>
      </c>
      <c r="BD183">
        <v>345.77312547016999</v>
      </c>
      <c r="BE183">
        <v>327.65737066913903</v>
      </c>
      <c r="BF183">
        <v>328.46492894207103</v>
      </c>
      <c r="BG183">
        <v>336.03281308385903</v>
      </c>
      <c r="BH183">
        <v>328.666915793474</v>
      </c>
      <c r="BI183">
        <v>329.57908320246997</v>
      </c>
      <c r="BJ183">
        <v>328.999073931439</v>
      </c>
      <c r="BK183">
        <v>335.567341910832</v>
      </c>
      <c r="BL183">
        <v>322.90139714648302</v>
      </c>
      <c r="BM183">
        <v>336.00354708047303</v>
      </c>
      <c r="BN183">
        <v>330.33014283001398</v>
      </c>
      <c r="BO183">
        <v>330.93246106561901</v>
      </c>
      <c r="BP183">
        <v>339.55849941314102</v>
      </c>
      <c r="BQ183">
        <v>334.222802330484</v>
      </c>
      <c r="BR183">
        <v>340.63302929237102</v>
      </c>
      <c r="BS183">
        <v>338.20546231177002</v>
      </c>
      <c r="BT183">
        <v>330.618091677162</v>
      </c>
      <c r="BU183">
        <v>337.59760397140798</v>
      </c>
      <c r="BV183">
        <v>337.33973710751701</v>
      </c>
      <c r="BW183">
        <v>342.75234134911602</v>
      </c>
      <c r="BX183">
        <v>339.13548623725302</v>
      </c>
      <c r="BY183">
        <v>355.54944374369802</v>
      </c>
      <c r="BZ183">
        <v>338.76186868762699</v>
      </c>
      <c r="CA183">
        <v>345.24486356657098</v>
      </c>
      <c r="CB183">
        <v>337.920002568065</v>
      </c>
      <c r="CC183">
        <v>345.86528643418501</v>
      </c>
      <c r="CD183">
        <v>353.07569059078702</v>
      </c>
    </row>
    <row r="184" spans="1:82" x14ac:dyDescent="0.25">
      <c r="A184">
        <v>43.738317757009298</v>
      </c>
      <c r="B184">
        <v>358.155685100195</v>
      </c>
      <c r="C184">
        <v>345.61126242530901</v>
      </c>
      <c r="D184">
        <v>348.21059599412399</v>
      </c>
      <c r="E184">
        <v>335.94355534036498</v>
      </c>
      <c r="F184">
        <v>343.09042006326302</v>
      </c>
      <c r="G184">
        <v>343.715405014015</v>
      </c>
      <c r="H184">
        <v>343.86300704393398</v>
      </c>
      <c r="I184">
        <v>338.175163314651</v>
      </c>
      <c r="J184">
        <v>357.065768253442</v>
      </c>
      <c r="K184">
        <v>341.66289777045699</v>
      </c>
      <c r="L184">
        <v>340.00115706435798</v>
      </c>
      <c r="M184">
        <v>339.91240489557703</v>
      </c>
      <c r="N184">
        <v>344.403334795408</v>
      </c>
      <c r="O184">
        <v>343.12804419957899</v>
      </c>
      <c r="P184">
        <v>343.25296428721401</v>
      </c>
      <c r="Q184">
        <v>333.54672360751198</v>
      </c>
      <c r="R184">
        <v>329.97025439211302</v>
      </c>
      <c r="S184">
        <v>320.16405779806001</v>
      </c>
      <c r="T184">
        <v>317.68327354123397</v>
      </c>
      <c r="U184">
        <v>337.69796216427198</v>
      </c>
      <c r="V184">
        <v>340.32583217564797</v>
      </c>
      <c r="W184">
        <v>326.04621966820702</v>
      </c>
      <c r="X184">
        <v>337.93734133546599</v>
      </c>
      <c r="Y184">
        <v>328.87362372867301</v>
      </c>
      <c r="Z184">
        <v>339.15687286951601</v>
      </c>
      <c r="AA184">
        <v>334.72531947058201</v>
      </c>
      <c r="AB184">
        <v>325.13288960288401</v>
      </c>
      <c r="AC184">
        <v>332.96257210892497</v>
      </c>
      <c r="AD184">
        <v>334.83169225161998</v>
      </c>
      <c r="AE184">
        <v>324.82069089293901</v>
      </c>
      <c r="AF184">
        <v>333.06878915999602</v>
      </c>
      <c r="AG184">
        <v>338.69607257556498</v>
      </c>
      <c r="AH184">
        <v>340.68158776944802</v>
      </c>
      <c r="AI184">
        <v>323.88876614137899</v>
      </c>
      <c r="AJ184">
        <v>331.010543462633</v>
      </c>
      <c r="AK184">
        <v>331.876907412359</v>
      </c>
      <c r="AL184">
        <v>336.55156126347498</v>
      </c>
      <c r="AM184">
        <v>370.31191943951302</v>
      </c>
      <c r="AN184">
        <v>376.16164196575698</v>
      </c>
      <c r="AO184">
        <v>374.63300784523301</v>
      </c>
      <c r="AP184">
        <v>370.221901588614</v>
      </c>
      <c r="AQ184">
        <v>374.11492966107897</v>
      </c>
      <c r="AR184">
        <v>340.49962721416898</v>
      </c>
      <c r="AS184">
        <v>336.18966673598999</v>
      </c>
      <c r="AT184">
        <v>341.03871522446798</v>
      </c>
      <c r="AU184">
        <v>346.60406569673899</v>
      </c>
      <c r="AV184">
        <v>339.968868628775</v>
      </c>
      <c r="AW184">
        <v>344.68247459436901</v>
      </c>
      <c r="AX184">
        <v>339.14465895076</v>
      </c>
      <c r="AY184">
        <v>342.01746758706798</v>
      </c>
      <c r="AZ184">
        <v>323.36033456352902</v>
      </c>
      <c r="BA184">
        <v>336.83863847657398</v>
      </c>
      <c r="BB184">
        <v>328.39458509784703</v>
      </c>
      <c r="BC184">
        <v>333.83490766843602</v>
      </c>
      <c r="BD184">
        <v>336.03022227253001</v>
      </c>
      <c r="BE184">
        <v>330.66584324209799</v>
      </c>
      <c r="BF184">
        <v>330.75327758249801</v>
      </c>
      <c r="BG184">
        <v>336.89258653402999</v>
      </c>
      <c r="BH184">
        <v>324.12573625657501</v>
      </c>
      <c r="BI184">
        <v>327.31152066441501</v>
      </c>
      <c r="BJ184">
        <v>330.22154256220398</v>
      </c>
      <c r="BK184">
        <v>329.62818274897899</v>
      </c>
      <c r="BL184">
        <v>326.153407148518</v>
      </c>
      <c r="BM184">
        <v>339.16223188977398</v>
      </c>
      <c r="BN184">
        <v>336.135787626222</v>
      </c>
      <c r="BO184">
        <v>329.72011251483298</v>
      </c>
      <c r="BP184">
        <v>334.77058544734598</v>
      </c>
      <c r="BQ184">
        <v>335.39274130368398</v>
      </c>
      <c r="BR184">
        <v>338.70673063368099</v>
      </c>
      <c r="BS184">
        <v>343.46200832640397</v>
      </c>
      <c r="BT184">
        <v>327.322523745382</v>
      </c>
      <c r="BU184">
        <v>329.14051358415998</v>
      </c>
      <c r="BV184">
        <v>332.02938603110499</v>
      </c>
      <c r="BW184">
        <v>343.39908425544201</v>
      </c>
      <c r="BX184">
        <v>343.64707086745301</v>
      </c>
      <c r="BY184">
        <v>353.32545452589301</v>
      </c>
      <c r="BZ184">
        <v>342.544505564377</v>
      </c>
      <c r="CA184">
        <v>350.68165323231102</v>
      </c>
      <c r="CB184">
        <v>337.366606899077</v>
      </c>
      <c r="CC184">
        <v>344.27418469277802</v>
      </c>
      <c r="CD184">
        <v>352.05393398770099</v>
      </c>
    </row>
    <row r="185" spans="1:82" x14ac:dyDescent="0.25">
      <c r="A185">
        <v>43.978638184245597</v>
      </c>
      <c r="B185">
        <v>358.20330422306301</v>
      </c>
      <c r="C185">
        <v>345.014852441578</v>
      </c>
      <c r="D185">
        <v>348.54345431117201</v>
      </c>
      <c r="E185">
        <v>336.215112107224</v>
      </c>
      <c r="F185">
        <v>343.47044041162502</v>
      </c>
      <c r="G185">
        <v>343.51312847272101</v>
      </c>
      <c r="H185">
        <v>343.47156531574399</v>
      </c>
      <c r="I185">
        <v>337.32155800423698</v>
      </c>
      <c r="J185">
        <v>357.23812445119199</v>
      </c>
      <c r="K185">
        <v>341.65379817967602</v>
      </c>
      <c r="L185">
        <v>339.03110329982599</v>
      </c>
      <c r="M185">
        <v>339.35975138993098</v>
      </c>
      <c r="N185">
        <v>345.045195481088</v>
      </c>
      <c r="O185">
        <v>343.28662155507999</v>
      </c>
      <c r="P185">
        <v>343.68852645317702</v>
      </c>
      <c r="Q185">
        <v>333.37043476894002</v>
      </c>
      <c r="R185">
        <v>330.939648204413</v>
      </c>
      <c r="S185">
        <v>319.87532786422599</v>
      </c>
      <c r="T185">
        <v>317.68445810970599</v>
      </c>
      <c r="U185">
        <v>337.77031382858598</v>
      </c>
      <c r="V185">
        <v>340.57119522847699</v>
      </c>
      <c r="W185">
        <v>326.35605061121601</v>
      </c>
      <c r="X185">
        <v>338.495505436396</v>
      </c>
      <c r="Y185">
        <v>328.711325732548</v>
      </c>
      <c r="Z185">
        <v>339.68150450384002</v>
      </c>
      <c r="AA185">
        <v>334.39514385363799</v>
      </c>
      <c r="AB185">
        <v>325.55081103664298</v>
      </c>
      <c r="AC185">
        <v>331.96143429924899</v>
      </c>
      <c r="AD185">
        <v>334.45557486038399</v>
      </c>
      <c r="AE185">
        <v>324.302723416888</v>
      </c>
      <c r="AF185">
        <v>332.66665222903799</v>
      </c>
      <c r="AG185">
        <v>338.92294071979501</v>
      </c>
      <c r="AH185">
        <v>341.21387602579603</v>
      </c>
      <c r="AI185">
        <v>323.40145151692599</v>
      </c>
      <c r="AJ185">
        <v>331.90531040832298</v>
      </c>
      <c r="AK185">
        <v>331.70810771451897</v>
      </c>
      <c r="AL185">
        <v>336.136608787086</v>
      </c>
      <c r="AM185">
        <v>370.25384693387701</v>
      </c>
      <c r="AN185">
        <v>375.82519277244398</v>
      </c>
      <c r="AO185">
        <v>373.71711604152898</v>
      </c>
      <c r="AP185">
        <v>370.54662397521702</v>
      </c>
      <c r="AQ185">
        <v>374.17804461998901</v>
      </c>
      <c r="AR185">
        <v>339.97180416625298</v>
      </c>
      <c r="AS185">
        <v>336.11335696424698</v>
      </c>
      <c r="AT185">
        <v>341.12379191968199</v>
      </c>
      <c r="AU185">
        <v>346.75729622584998</v>
      </c>
      <c r="AV185">
        <v>339.58893182476402</v>
      </c>
      <c r="AW185">
        <v>345.68597349888398</v>
      </c>
      <c r="AX185">
        <v>339.21389422445498</v>
      </c>
      <c r="AY185">
        <v>341.86340112689402</v>
      </c>
      <c r="AZ185">
        <v>323.655989194965</v>
      </c>
      <c r="BA185">
        <v>336.63516732947397</v>
      </c>
      <c r="BB185">
        <v>328.27751514021003</v>
      </c>
      <c r="BC185">
        <v>333.94702474155298</v>
      </c>
      <c r="BD185">
        <v>335.84317912574397</v>
      </c>
      <c r="BE185">
        <v>331.40895132920701</v>
      </c>
      <c r="BF185">
        <v>330.82620268832801</v>
      </c>
      <c r="BG185">
        <v>336.91277107905597</v>
      </c>
      <c r="BH185">
        <v>323.66293605329099</v>
      </c>
      <c r="BI185">
        <v>327.28724105658802</v>
      </c>
      <c r="BJ185">
        <v>330.60752487903</v>
      </c>
      <c r="BK185">
        <v>328.86392154110598</v>
      </c>
      <c r="BL185">
        <v>326.61658881216601</v>
      </c>
      <c r="BM185">
        <v>339.95589547542602</v>
      </c>
      <c r="BN185">
        <v>335.523700596899</v>
      </c>
      <c r="BO185">
        <v>330.16519391719999</v>
      </c>
      <c r="BP185">
        <v>334.54596564894399</v>
      </c>
      <c r="BQ185">
        <v>336.28732802442897</v>
      </c>
      <c r="BR185">
        <v>338.039700090368</v>
      </c>
      <c r="BS185">
        <v>343.99240420634902</v>
      </c>
      <c r="BT185">
        <v>327.23533911828599</v>
      </c>
      <c r="BU185">
        <v>328.35346795189201</v>
      </c>
      <c r="BV185">
        <v>331.46779947910699</v>
      </c>
      <c r="BW185">
        <v>343.51889383526998</v>
      </c>
      <c r="BX185">
        <v>344.09560356251001</v>
      </c>
      <c r="BY185">
        <v>352.96265779651702</v>
      </c>
      <c r="BZ185">
        <v>343.19111737633602</v>
      </c>
      <c r="CA185">
        <v>351.08389470300898</v>
      </c>
      <c r="CB185">
        <v>337.22152537775702</v>
      </c>
      <c r="CC185">
        <v>344.441782879426</v>
      </c>
      <c r="CD185">
        <v>351.97898221966199</v>
      </c>
    </row>
    <row r="186" spans="1:82" x14ac:dyDescent="0.25">
      <c r="A186">
        <v>44.218958611481902</v>
      </c>
      <c r="B186">
        <v>358.20330422306301</v>
      </c>
      <c r="C186">
        <v>345.014852441578</v>
      </c>
      <c r="D186">
        <v>348.54345431117201</v>
      </c>
      <c r="E186">
        <v>336.215112107224</v>
      </c>
      <c r="F186">
        <v>343.47044041162502</v>
      </c>
      <c r="G186">
        <v>343.51312847272101</v>
      </c>
      <c r="H186">
        <v>343.47156531574399</v>
      </c>
      <c r="I186">
        <v>337.32155800423698</v>
      </c>
      <c r="J186">
        <v>357.23812445119199</v>
      </c>
      <c r="K186">
        <v>341.65379817967602</v>
      </c>
      <c r="L186">
        <v>339.03110329982599</v>
      </c>
      <c r="M186">
        <v>339.35975138993098</v>
      </c>
      <c r="N186">
        <v>345.045195481088</v>
      </c>
      <c r="O186">
        <v>343.28662155507999</v>
      </c>
      <c r="P186">
        <v>343.68852645317702</v>
      </c>
      <c r="Q186">
        <v>333.37043476894002</v>
      </c>
      <c r="R186">
        <v>330.939648204413</v>
      </c>
      <c r="S186">
        <v>319.87532786422599</v>
      </c>
      <c r="T186">
        <v>317.68445810970599</v>
      </c>
      <c r="U186">
        <v>337.77031382858598</v>
      </c>
      <c r="V186">
        <v>340.57119522847699</v>
      </c>
      <c r="W186">
        <v>326.35605061121601</v>
      </c>
      <c r="X186">
        <v>338.495505436396</v>
      </c>
      <c r="Y186">
        <v>328.711325732548</v>
      </c>
      <c r="Z186">
        <v>339.68150450384002</v>
      </c>
      <c r="AA186">
        <v>334.39514385363799</v>
      </c>
      <c r="AB186">
        <v>325.55081103664298</v>
      </c>
      <c r="AC186">
        <v>331.96143429924899</v>
      </c>
      <c r="AD186">
        <v>334.45557486038399</v>
      </c>
      <c r="AE186">
        <v>324.302723416888</v>
      </c>
      <c r="AF186">
        <v>332.66665222903799</v>
      </c>
      <c r="AG186">
        <v>338.92294071979501</v>
      </c>
      <c r="AH186">
        <v>341.21387602579603</v>
      </c>
      <c r="AI186">
        <v>323.40145151692599</v>
      </c>
      <c r="AJ186">
        <v>331.90531040832298</v>
      </c>
      <c r="AK186">
        <v>331.70810771451897</v>
      </c>
      <c r="AL186">
        <v>336.136608787086</v>
      </c>
      <c r="AM186">
        <v>370.25384693387701</v>
      </c>
      <c r="AN186">
        <v>375.82519277244398</v>
      </c>
      <c r="AO186">
        <v>373.71711604152898</v>
      </c>
      <c r="AP186">
        <v>370.54662397521702</v>
      </c>
      <c r="AQ186">
        <v>374.17804461998901</v>
      </c>
      <c r="AR186">
        <v>339.97180416625298</v>
      </c>
      <c r="AS186">
        <v>336.11335696424698</v>
      </c>
      <c r="AT186">
        <v>341.12379191968199</v>
      </c>
      <c r="AU186">
        <v>346.75729622584998</v>
      </c>
      <c r="AV186">
        <v>339.58893182476402</v>
      </c>
      <c r="AW186">
        <v>345.68597349888398</v>
      </c>
      <c r="AX186">
        <v>339.21389422445498</v>
      </c>
      <c r="AY186">
        <v>341.86340112689402</v>
      </c>
      <c r="AZ186">
        <v>323.655989194965</v>
      </c>
      <c r="BA186">
        <v>336.63516732947397</v>
      </c>
      <c r="BB186">
        <v>328.27751514021003</v>
      </c>
      <c r="BC186">
        <v>333.94702474155298</v>
      </c>
      <c r="BD186">
        <v>335.84317912574397</v>
      </c>
      <c r="BE186">
        <v>331.40895132920701</v>
      </c>
      <c r="BF186">
        <v>330.82620268832801</v>
      </c>
      <c r="BG186">
        <v>336.91277107905597</v>
      </c>
      <c r="BH186">
        <v>323.66293605329099</v>
      </c>
      <c r="BI186">
        <v>327.28724105658802</v>
      </c>
      <c r="BJ186">
        <v>330.60752487903</v>
      </c>
      <c r="BK186">
        <v>328.86392154110598</v>
      </c>
      <c r="BL186">
        <v>326.61658881216601</v>
      </c>
      <c r="BM186">
        <v>339.95589547542602</v>
      </c>
      <c r="BN186">
        <v>335.523700596899</v>
      </c>
      <c r="BO186">
        <v>330.16519391719999</v>
      </c>
      <c r="BP186">
        <v>334.54596564894399</v>
      </c>
      <c r="BQ186">
        <v>336.28732802442897</v>
      </c>
      <c r="BR186">
        <v>338.039700090368</v>
      </c>
      <c r="BS186">
        <v>343.99240420634902</v>
      </c>
      <c r="BT186">
        <v>327.23533911828599</v>
      </c>
      <c r="BU186">
        <v>328.35346795189201</v>
      </c>
      <c r="BV186">
        <v>331.46779947910699</v>
      </c>
      <c r="BW186">
        <v>343.51889383526998</v>
      </c>
      <c r="BX186">
        <v>344.09560356251001</v>
      </c>
      <c r="BY186">
        <v>352.96265779651702</v>
      </c>
      <c r="BZ186">
        <v>343.19111737633602</v>
      </c>
      <c r="CA186">
        <v>351.08389470300898</v>
      </c>
      <c r="CB186">
        <v>337.22152537775702</v>
      </c>
      <c r="CC186">
        <v>344.441782879426</v>
      </c>
      <c r="CD186">
        <v>351.97898221966199</v>
      </c>
    </row>
    <row r="187" spans="1:82" x14ac:dyDescent="0.25">
      <c r="A187">
        <v>44.459279038718201</v>
      </c>
      <c r="B187">
        <v>355.33844933958198</v>
      </c>
      <c r="C187">
        <v>345.24869433287398</v>
      </c>
      <c r="D187">
        <v>343.18758820173201</v>
      </c>
      <c r="E187">
        <v>340.63243302021698</v>
      </c>
      <c r="F187">
        <v>346.33293897387301</v>
      </c>
      <c r="G187">
        <v>352.97436191130402</v>
      </c>
      <c r="H187">
        <v>344.88456997788899</v>
      </c>
      <c r="I187">
        <v>348.69708282977803</v>
      </c>
      <c r="J187">
        <v>353.591774694055</v>
      </c>
      <c r="K187">
        <v>338.45630442062901</v>
      </c>
      <c r="L187">
        <v>335.87116497909102</v>
      </c>
      <c r="M187">
        <v>333.93177662441298</v>
      </c>
      <c r="N187">
        <v>343.386225921316</v>
      </c>
      <c r="O187">
        <v>338.97822114827602</v>
      </c>
      <c r="P187">
        <v>339.79130264158903</v>
      </c>
      <c r="Q187">
        <v>338.38554962822201</v>
      </c>
      <c r="R187">
        <v>334.50399498293899</v>
      </c>
      <c r="S187">
        <v>326.53695711401798</v>
      </c>
      <c r="T187">
        <v>326.26320245498903</v>
      </c>
      <c r="U187">
        <v>332.89319184682</v>
      </c>
      <c r="V187">
        <v>344.46433023976101</v>
      </c>
      <c r="W187">
        <v>337.32004494107503</v>
      </c>
      <c r="X187">
        <v>343.32681649759701</v>
      </c>
      <c r="Y187">
        <v>330.971134564946</v>
      </c>
      <c r="Z187">
        <v>330.07821035934199</v>
      </c>
      <c r="AA187">
        <v>331.96383241206001</v>
      </c>
      <c r="AB187">
        <v>337.88008933972202</v>
      </c>
      <c r="AC187">
        <v>339.70780808809002</v>
      </c>
      <c r="AD187">
        <v>327.24666223827597</v>
      </c>
      <c r="AE187">
        <v>331.797780797737</v>
      </c>
      <c r="AF187">
        <v>339.728379533066</v>
      </c>
      <c r="AG187">
        <v>343.79688618421</v>
      </c>
      <c r="AH187">
        <v>342.06264132779199</v>
      </c>
      <c r="AI187">
        <v>321.519710741403</v>
      </c>
      <c r="AJ187">
        <v>334.24772160725598</v>
      </c>
      <c r="AK187">
        <v>336.60219408386303</v>
      </c>
      <c r="AL187">
        <v>329.98146617319401</v>
      </c>
      <c r="AM187">
        <v>380.28904859315099</v>
      </c>
      <c r="AN187">
        <v>372.24551434450001</v>
      </c>
      <c r="AO187">
        <v>366.17316384843201</v>
      </c>
      <c r="AP187">
        <v>372.27652005129602</v>
      </c>
      <c r="AQ187">
        <v>375.311652769604</v>
      </c>
      <c r="AR187">
        <v>339.23297362116898</v>
      </c>
      <c r="AS187">
        <v>339.89156212087403</v>
      </c>
      <c r="AT187">
        <v>339.02387047704099</v>
      </c>
      <c r="AU187">
        <v>339.85109160220702</v>
      </c>
      <c r="AV187">
        <v>347.02416853902599</v>
      </c>
      <c r="AW187">
        <v>341.52149076912298</v>
      </c>
      <c r="AX187">
        <v>341.69335648666402</v>
      </c>
      <c r="AY187">
        <v>341.38396420023599</v>
      </c>
      <c r="AZ187">
        <v>326.28021518646102</v>
      </c>
      <c r="BA187">
        <v>336.40104246797802</v>
      </c>
      <c r="BB187">
        <v>329.45719407062899</v>
      </c>
      <c r="BC187">
        <v>336.03913914853598</v>
      </c>
      <c r="BD187">
        <v>330.56536103435201</v>
      </c>
      <c r="BE187">
        <v>331.45019277597902</v>
      </c>
      <c r="BF187">
        <v>334.84495731173803</v>
      </c>
      <c r="BG187">
        <v>335.324298608341</v>
      </c>
      <c r="BH187">
        <v>322.17308760425601</v>
      </c>
      <c r="BI187">
        <v>321.75453654312503</v>
      </c>
      <c r="BJ187">
        <v>331.505357766239</v>
      </c>
      <c r="BK187">
        <v>323.24029422475502</v>
      </c>
      <c r="BL187">
        <v>335.81905935881099</v>
      </c>
      <c r="BM187">
        <v>336.18583962861101</v>
      </c>
      <c r="BN187">
        <v>331.45024977063503</v>
      </c>
      <c r="BO187">
        <v>328.42655946477402</v>
      </c>
      <c r="BP187">
        <v>339.57698704159702</v>
      </c>
      <c r="BQ187">
        <v>330.71798511098899</v>
      </c>
      <c r="BR187">
        <v>332.74445625136599</v>
      </c>
      <c r="BS187">
        <v>342.34421938356502</v>
      </c>
      <c r="BT187">
        <v>322.85553807279803</v>
      </c>
      <c r="BU187">
        <v>325.51870602089298</v>
      </c>
      <c r="BV187">
        <v>336.540006174182</v>
      </c>
      <c r="BW187">
        <v>338.72677270058398</v>
      </c>
      <c r="BX187">
        <v>344.20284865043402</v>
      </c>
      <c r="BY187">
        <v>352.52540900343303</v>
      </c>
      <c r="BZ187">
        <v>347.18136314883998</v>
      </c>
      <c r="CA187">
        <v>346.30611572625901</v>
      </c>
      <c r="CB187">
        <v>340.03910998400198</v>
      </c>
      <c r="CC187">
        <v>341.65277080196</v>
      </c>
      <c r="CD187">
        <v>345.39951903342097</v>
      </c>
    </row>
    <row r="188" spans="1:82" x14ac:dyDescent="0.25">
      <c r="A188">
        <v>44.699599465954599</v>
      </c>
      <c r="B188">
        <v>354.17303956677398</v>
      </c>
      <c r="C188">
        <v>345.915538613808</v>
      </c>
      <c r="D188">
        <v>342.85978709867999</v>
      </c>
      <c r="E188">
        <v>341.08267762744703</v>
      </c>
      <c r="F188">
        <v>347.63201581101799</v>
      </c>
      <c r="G188">
        <v>355.87524354564698</v>
      </c>
      <c r="H188">
        <v>345.81330488599701</v>
      </c>
      <c r="I188">
        <v>352.20849257853803</v>
      </c>
      <c r="J188">
        <v>353.711321639311</v>
      </c>
      <c r="K188">
        <v>338.143567428523</v>
      </c>
      <c r="L188">
        <v>334.96010078063699</v>
      </c>
      <c r="M188">
        <v>333.18110667280598</v>
      </c>
      <c r="N188">
        <v>343.24176637432601</v>
      </c>
      <c r="O188">
        <v>338.666816443676</v>
      </c>
      <c r="P188">
        <v>338.38791287223899</v>
      </c>
      <c r="Q188">
        <v>339.260445863999</v>
      </c>
      <c r="R188">
        <v>335.30690968093199</v>
      </c>
      <c r="S188">
        <v>327.09987023631498</v>
      </c>
      <c r="T188">
        <v>327.31886416886999</v>
      </c>
      <c r="U188">
        <v>331.04379341455302</v>
      </c>
      <c r="V188">
        <v>344.82974734745198</v>
      </c>
      <c r="W188">
        <v>340.70220990495199</v>
      </c>
      <c r="X188">
        <v>344.56202555714901</v>
      </c>
      <c r="Y188">
        <v>331.82038598820202</v>
      </c>
      <c r="Z188">
        <v>327.65240246570397</v>
      </c>
      <c r="AA188">
        <v>331.85027094572303</v>
      </c>
      <c r="AB188">
        <v>341.14763534611399</v>
      </c>
      <c r="AC188">
        <v>340.62790076701702</v>
      </c>
      <c r="AD188">
        <v>325.33780647949601</v>
      </c>
      <c r="AE188">
        <v>332.31822503369199</v>
      </c>
      <c r="AF188">
        <v>341.92470497175202</v>
      </c>
      <c r="AG188">
        <v>345.84975315436901</v>
      </c>
      <c r="AH188">
        <v>342.89885438374802</v>
      </c>
      <c r="AI188">
        <v>321.647993293203</v>
      </c>
      <c r="AJ188">
        <v>334.268274794582</v>
      </c>
      <c r="AK188">
        <v>337.56184401803398</v>
      </c>
      <c r="AL188">
        <v>329.114872719066</v>
      </c>
      <c r="AM188">
        <v>382.71764817279001</v>
      </c>
      <c r="AN188">
        <v>373.11263938367301</v>
      </c>
      <c r="AO188">
        <v>363.66427610871602</v>
      </c>
      <c r="AP188">
        <v>372.25005380641699</v>
      </c>
      <c r="AQ188">
        <v>375.28942763434202</v>
      </c>
      <c r="AR188">
        <v>338.22731648001098</v>
      </c>
      <c r="AS188">
        <v>340.936884257271</v>
      </c>
      <c r="AT188">
        <v>338.29907232617001</v>
      </c>
      <c r="AU188">
        <v>339.03213582636101</v>
      </c>
      <c r="AV188">
        <v>348.22957131069501</v>
      </c>
      <c r="AW188">
        <v>340.18392055377598</v>
      </c>
      <c r="AX188">
        <v>343.35708023989503</v>
      </c>
      <c r="AY188">
        <v>341.09454792063701</v>
      </c>
      <c r="AZ188">
        <v>325.58725561139403</v>
      </c>
      <c r="BA188">
        <v>336.25032434948702</v>
      </c>
      <c r="BB188">
        <v>329.13328849465898</v>
      </c>
      <c r="BC188">
        <v>337.48660368783999</v>
      </c>
      <c r="BD188">
        <v>329.34520452938</v>
      </c>
      <c r="BE188">
        <v>331.55489496738699</v>
      </c>
      <c r="BF188">
        <v>335.48281883201099</v>
      </c>
      <c r="BG188">
        <v>334.44773455459199</v>
      </c>
      <c r="BH188">
        <v>321.765963820492</v>
      </c>
      <c r="BI188">
        <v>320.50081734323999</v>
      </c>
      <c r="BJ188">
        <v>332.315001948158</v>
      </c>
      <c r="BK188">
        <v>321.405234087645</v>
      </c>
      <c r="BL188">
        <v>338.71484521408001</v>
      </c>
      <c r="BM188">
        <v>335.56698097002601</v>
      </c>
      <c r="BN188">
        <v>329.88034935092799</v>
      </c>
      <c r="BO188">
        <v>327.45353311045398</v>
      </c>
      <c r="BP188">
        <v>341.44916844723298</v>
      </c>
      <c r="BQ188">
        <v>330.516575035637</v>
      </c>
      <c r="BR188">
        <v>331.95313663985797</v>
      </c>
      <c r="BS188">
        <v>342.27703164341602</v>
      </c>
      <c r="BT188">
        <v>322.16775884964801</v>
      </c>
      <c r="BU188">
        <v>325.205002615529</v>
      </c>
      <c r="BV188">
        <v>338.575594889407</v>
      </c>
      <c r="BW188">
        <v>337.71912784493998</v>
      </c>
      <c r="BX188">
        <v>344.88810155884198</v>
      </c>
      <c r="BY188">
        <v>351.83584774949799</v>
      </c>
      <c r="BZ188">
        <v>348.63365399822499</v>
      </c>
      <c r="CA188">
        <v>345.67897384343399</v>
      </c>
      <c r="CB188">
        <v>340.16471121907603</v>
      </c>
      <c r="CC188">
        <v>340.46849280733898</v>
      </c>
      <c r="CD188">
        <v>344.32341677135901</v>
      </c>
    </row>
    <row r="189" spans="1:82" x14ac:dyDescent="0.25">
      <c r="A189">
        <v>44.939919893190897</v>
      </c>
      <c r="B189">
        <v>354.17303956677398</v>
      </c>
      <c r="C189">
        <v>345.915538613808</v>
      </c>
      <c r="D189">
        <v>342.85978709867999</v>
      </c>
      <c r="E189">
        <v>341.08267762744703</v>
      </c>
      <c r="F189">
        <v>347.63201581101799</v>
      </c>
      <c r="G189">
        <v>355.87524354564698</v>
      </c>
      <c r="H189">
        <v>345.81330488599701</v>
      </c>
      <c r="I189">
        <v>352.20849257853803</v>
      </c>
      <c r="J189">
        <v>353.711321639311</v>
      </c>
      <c r="K189">
        <v>338.143567428523</v>
      </c>
      <c r="L189">
        <v>334.96010078063699</v>
      </c>
      <c r="M189">
        <v>333.18110667280598</v>
      </c>
      <c r="N189">
        <v>343.24176637432601</v>
      </c>
      <c r="O189">
        <v>338.666816443676</v>
      </c>
      <c r="P189">
        <v>338.38791287223899</v>
      </c>
      <c r="Q189">
        <v>339.260445863999</v>
      </c>
      <c r="R189">
        <v>335.30690968093199</v>
      </c>
      <c r="S189">
        <v>327.09987023631498</v>
      </c>
      <c r="T189">
        <v>327.31886416886999</v>
      </c>
      <c r="U189">
        <v>331.04379341455302</v>
      </c>
      <c r="V189">
        <v>344.82974734745198</v>
      </c>
      <c r="W189">
        <v>340.70220990495199</v>
      </c>
      <c r="X189">
        <v>344.56202555714901</v>
      </c>
      <c r="Y189">
        <v>331.82038598820202</v>
      </c>
      <c r="Z189">
        <v>327.65240246570397</v>
      </c>
      <c r="AA189">
        <v>331.85027094572303</v>
      </c>
      <c r="AB189">
        <v>341.14763534611399</v>
      </c>
      <c r="AC189">
        <v>340.62790076701702</v>
      </c>
      <c r="AD189">
        <v>325.33780647949601</v>
      </c>
      <c r="AE189">
        <v>332.31822503369199</v>
      </c>
      <c r="AF189">
        <v>341.92470497175202</v>
      </c>
      <c r="AG189">
        <v>345.84975315436901</v>
      </c>
      <c r="AH189">
        <v>342.89885438374802</v>
      </c>
      <c r="AI189">
        <v>321.647993293203</v>
      </c>
      <c r="AJ189">
        <v>334.268274794582</v>
      </c>
      <c r="AK189">
        <v>337.56184401803398</v>
      </c>
      <c r="AL189">
        <v>329.114872719066</v>
      </c>
      <c r="AM189">
        <v>382.71764817279001</v>
      </c>
      <c r="AN189">
        <v>373.11263938367301</v>
      </c>
      <c r="AO189">
        <v>363.66427610871602</v>
      </c>
      <c r="AP189">
        <v>372.25005380641699</v>
      </c>
      <c r="AQ189">
        <v>375.28942763434202</v>
      </c>
      <c r="AR189">
        <v>338.22731648001098</v>
      </c>
      <c r="AS189">
        <v>340.936884257271</v>
      </c>
      <c r="AT189">
        <v>338.29907232617001</v>
      </c>
      <c r="AU189">
        <v>339.03213582636101</v>
      </c>
      <c r="AV189">
        <v>348.22957131069501</v>
      </c>
      <c r="AW189">
        <v>340.18392055377598</v>
      </c>
      <c r="AX189">
        <v>343.35708023989503</v>
      </c>
      <c r="AY189">
        <v>341.09454792063701</v>
      </c>
      <c r="AZ189">
        <v>325.58725561139403</v>
      </c>
      <c r="BA189">
        <v>336.25032434948702</v>
      </c>
      <c r="BB189">
        <v>329.13328849465898</v>
      </c>
      <c r="BC189">
        <v>337.48660368783999</v>
      </c>
      <c r="BD189">
        <v>329.34520452938</v>
      </c>
      <c r="BE189">
        <v>331.55489496738699</v>
      </c>
      <c r="BF189">
        <v>335.48281883201099</v>
      </c>
      <c r="BG189">
        <v>334.44773455459199</v>
      </c>
      <c r="BH189">
        <v>321.765963820492</v>
      </c>
      <c r="BI189">
        <v>320.50081734323999</v>
      </c>
      <c r="BJ189">
        <v>332.315001948158</v>
      </c>
      <c r="BK189">
        <v>321.405234087645</v>
      </c>
      <c r="BL189">
        <v>338.71484521408001</v>
      </c>
      <c r="BM189">
        <v>335.56698097002601</v>
      </c>
      <c r="BN189">
        <v>329.88034935092799</v>
      </c>
      <c r="BO189">
        <v>327.45353311045398</v>
      </c>
      <c r="BP189">
        <v>341.44916844723298</v>
      </c>
      <c r="BQ189">
        <v>330.516575035637</v>
      </c>
      <c r="BR189">
        <v>331.95313663985797</v>
      </c>
      <c r="BS189">
        <v>342.27703164341602</v>
      </c>
      <c r="BT189">
        <v>322.16775884964801</v>
      </c>
      <c r="BU189">
        <v>325.205002615529</v>
      </c>
      <c r="BV189">
        <v>338.575594889407</v>
      </c>
      <c r="BW189">
        <v>337.71912784493998</v>
      </c>
      <c r="BX189">
        <v>344.88810155884198</v>
      </c>
      <c r="BY189">
        <v>351.83584774949799</v>
      </c>
      <c r="BZ189">
        <v>348.63365399822499</v>
      </c>
      <c r="CA189">
        <v>345.67897384343399</v>
      </c>
      <c r="CB189">
        <v>340.16471121907603</v>
      </c>
      <c r="CC189">
        <v>340.46849280733898</v>
      </c>
      <c r="CD189">
        <v>344.32341677135901</v>
      </c>
    </row>
    <row r="190" spans="1:82" x14ac:dyDescent="0.25">
      <c r="A190">
        <v>45.180240320427203</v>
      </c>
      <c r="B190">
        <v>349.71055992674502</v>
      </c>
      <c r="C190">
        <v>348.704981511683</v>
      </c>
      <c r="D190">
        <v>346.83999822124798</v>
      </c>
      <c r="E190">
        <v>342.669644465744</v>
      </c>
      <c r="F190">
        <v>347.10681692619801</v>
      </c>
      <c r="G190">
        <v>354.53808062060602</v>
      </c>
      <c r="H190">
        <v>345.95851068224698</v>
      </c>
      <c r="I190">
        <v>354.29250510562099</v>
      </c>
      <c r="J190">
        <v>349.15194545111302</v>
      </c>
      <c r="K190">
        <v>338.55516497978101</v>
      </c>
      <c r="L190">
        <v>336.63723737628902</v>
      </c>
      <c r="M190">
        <v>334.73756444601599</v>
      </c>
      <c r="N190">
        <v>341.074960241496</v>
      </c>
      <c r="O190">
        <v>339.933855470943</v>
      </c>
      <c r="P190">
        <v>339.38937531464302</v>
      </c>
      <c r="Q190">
        <v>339.81956338093602</v>
      </c>
      <c r="R190">
        <v>331.86259527278298</v>
      </c>
      <c r="S190">
        <v>332.26305626984799</v>
      </c>
      <c r="T190">
        <v>331.915818953437</v>
      </c>
      <c r="U190">
        <v>333.389557834399</v>
      </c>
      <c r="V190">
        <v>345.33747653738902</v>
      </c>
      <c r="W190">
        <v>336.96009422573798</v>
      </c>
      <c r="X190">
        <v>340.49834010585602</v>
      </c>
      <c r="Y190">
        <v>331.805730318359</v>
      </c>
      <c r="Z190">
        <v>326.60546983728699</v>
      </c>
      <c r="AA190">
        <v>334.67465806821599</v>
      </c>
      <c r="AB190">
        <v>336.68544007670403</v>
      </c>
      <c r="AC190">
        <v>339.51476710123802</v>
      </c>
      <c r="AD190">
        <v>323.19559159854703</v>
      </c>
      <c r="AE190">
        <v>331.73732487775101</v>
      </c>
      <c r="AF190">
        <v>340.98037387877298</v>
      </c>
      <c r="AG190">
        <v>345.05190893018602</v>
      </c>
      <c r="AH190">
        <v>343.19082821052098</v>
      </c>
      <c r="AI190">
        <v>324.99032298628498</v>
      </c>
      <c r="AJ190">
        <v>337.06453468117002</v>
      </c>
      <c r="AK190">
        <v>338.74165510564802</v>
      </c>
      <c r="AL190">
        <v>329.23830153521601</v>
      </c>
      <c r="AM190">
        <v>376.82750093047002</v>
      </c>
      <c r="AN190">
        <v>376.88175398197001</v>
      </c>
      <c r="AO190">
        <v>361.57631090746901</v>
      </c>
      <c r="AP190">
        <v>372.37627540552899</v>
      </c>
      <c r="AQ190">
        <v>375.51940634418202</v>
      </c>
      <c r="AR190">
        <v>336.43468054400699</v>
      </c>
      <c r="AS190">
        <v>341.84045165827899</v>
      </c>
      <c r="AT190">
        <v>335.74116123962898</v>
      </c>
      <c r="AU190">
        <v>337.32278061382198</v>
      </c>
      <c r="AV190">
        <v>347.86671660062302</v>
      </c>
      <c r="AW190">
        <v>339.94019071286698</v>
      </c>
      <c r="AX190">
        <v>345.33352216349101</v>
      </c>
      <c r="AY190">
        <v>342.66280588633401</v>
      </c>
      <c r="AZ190">
        <v>331.959274489687</v>
      </c>
      <c r="BA190">
        <v>334.42419368853899</v>
      </c>
      <c r="BB190">
        <v>330.02900966789599</v>
      </c>
      <c r="BC190">
        <v>336.54799061665898</v>
      </c>
      <c r="BD190">
        <v>330.90342070573399</v>
      </c>
      <c r="BE190">
        <v>334.07292558934802</v>
      </c>
      <c r="BF190">
        <v>336.68117872054199</v>
      </c>
      <c r="BG190">
        <v>333.72437531716002</v>
      </c>
      <c r="BH190">
        <v>327.36305931094603</v>
      </c>
      <c r="BI190">
        <v>324.37236434325399</v>
      </c>
      <c r="BJ190">
        <v>333.11086745131303</v>
      </c>
      <c r="BK190">
        <v>327.02000404002098</v>
      </c>
      <c r="BL190">
        <v>339.80441786694098</v>
      </c>
      <c r="BM190">
        <v>335.98800783320098</v>
      </c>
      <c r="BN190">
        <v>328.79833788896002</v>
      </c>
      <c r="BO190">
        <v>332.03411315677101</v>
      </c>
      <c r="BP190">
        <v>340.36350362441402</v>
      </c>
      <c r="BQ190">
        <v>330.11416497899103</v>
      </c>
      <c r="BR190">
        <v>332.48603240897802</v>
      </c>
      <c r="BS190">
        <v>338.211548653031</v>
      </c>
      <c r="BT190">
        <v>326.50725903993202</v>
      </c>
      <c r="BU190">
        <v>327.40718039783599</v>
      </c>
      <c r="BV190">
        <v>339.42779921466803</v>
      </c>
      <c r="BW190">
        <v>338.10774966506301</v>
      </c>
      <c r="BX190">
        <v>346.204222455842</v>
      </c>
      <c r="BY190">
        <v>349.51030642341698</v>
      </c>
      <c r="BZ190">
        <v>345.967617433013</v>
      </c>
      <c r="CA190">
        <v>341.32237930026798</v>
      </c>
      <c r="CB190">
        <v>344.17801421594697</v>
      </c>
      <c r="CC190">
        <v>339.87029488578099</v>
      </c>
      <c r="CD190">
        <v>342.65903594800301</v>
      </c>
    </row>
    <row r="191" spans="1:82" x14ac:dyDescent="0.25">
      <c r="A191">
        <v>45.420560747663501</v>
      </c>
      <c r="B191">
        <v>345.65895724719002</v>
      </c>
      <c r="C191">
        <v>350.91376468442098</v>
      </c>
      <c r="D191">
        <v>350.52676809861401</v>
      </c>
      <c r="E191">
        <v>344.13339396748302</v>
      </c>
      <c r="F191">
        <v>346.61721132830002</v>
      </c>
      <c r="G191">
        <v>352.996758453138</v>
      </c>
      <c r="H191">
        <v>345.93713944580401</v>
      </c>
      <c r="I191">
        <v>356.16918676378498</v>
      </c>
      <c r="J191">
        <v>344.79434286700098</v>
      </c>
      <c r="K191">
        <v>338.674231453358</v>
      </c>
      <c r="L191">
        <v>338.02090412054599</v>
      </c>
      <c r="M191">
        <v>336.01134593618099</v>
      </c>
      <c r="N191">
        <v>339.04695275848599</v>
      </c>
      <c r="O191">
        <v>340.626700055941</v>
      </c>
      <c r="P191">
        <v>340.04702693186101</v>
      </c>
      <c r="Q191">
        <v>339.91578232342101</v>
      </c>
      <c r="R191">
        <v>329.30167006920402</v>
      </c>
      <c r="S191">
        <v>336.65369196875997</v>
      </c>
      <c r="T191">
        <v>336.465270819002</v>
      </c>
      <c r="U191">
        <v>335.67445188397602</v>
      </c>
      <c r="V191">
        <v>345.810459456795</v>
      </c>
      <c r="W191">
        <v>333.158619525061</v>
      </c>
      <c r="X191">
        <v>336.53275902904699</v>
      </c>
      <c r="Y191">
        <v>331.67471594954901</v>
      </c>
      <c r="Z191">
        <v>326.222890743677</v>
      </c>
      <c r="AA191">
        <v>336.83862775149601</v>
      </c>
      <c r="AB191">
        <v>332.069002542551</v>
      </c>
      <c r="AC191">
        <v>338.05655383323398</v>
      </c>
      <c r="AD191">
        <v>321.205476871126</v>
      </c>
      <c r="AE191">
        <v>331.020334817123</v>
      </c>
      <c r="AF191">
        <v>339.86905706973999</v>
      </c>
      <c r="AG191">
        <v>344.07963341723701</v>
      </c>
      <c r="AH191">
        <v>343.55484409271003</v>
      </c>
      <c r="AI191">
        <v>328.13468141153902</v>
      </c>
      <c r="AJ191">
        <v>340.10659486326398</v>
      </c>
      <c r="AK191">
        <v>339.85958258355299</v>
      </c>
      <c r="AL191">
        <v>329.380989160605</v>
      </c>
      <c r="AM191">
        <v>370.65425632964599</v>
      </c>
      <c r="AN191">
        <v>380.02904872526301</v>
      </c>
      <c r="AO191">
        <v>359.10881109685403</v>
      </c>
      <c r="AP191">
        <v>372.345089689053</v>
      </c>
      <c r="AQ191">
        <v>375.786494422033</v>
      </c>
      <c r="AR191">
        <v>334.52997656937799</v>
      </c>
      <c r="AS191">
        <v>342.77810797935501</v>
      </c>
      <c r="AT191">
        <v>333.45737042501298</v>
      </c>
      <c r="AU191">
        <v>335.78406841857498</v>
      </c>
      <c r="AV191">
        <v>347.54586109271202</v>
      </c>
      <c r="AW191">
        <v>339.95931732617299</v>
      </c>
      <c r="AX191">
        <v>347.12292143067299</v>
      </c>
      <c r="AY191">
        <v>343.85568765363098</v>
      </c>
      <c r="AZ191">
        <v>337.80146833317099</v>
      </c>
      <c r="BA191">
        <v>332.61223661146499</v>
      </c>
      <c r="BB191">
        <v>330.74598193500299</v>
      </c>
      <c r="BC191">
        <v>335.799319067819</v>
      </c>
      <c r="BD191">
        <v>332.59647079671402</v>
      </c>
      <c r="BE191">
        <v>336.43024364763102</v>
      </c>
      <c r="BF191">
        <v>337.78529540495703</v>
      </c>
      <c r="BG191">
        <v>333.21637212350203</v>
      </c>
      <c r="BH191">
        <v>332.50977545344603</v>
      </c>
      <c r="BI191">
        <v>328.227283944742</v>
      </c>
      <c r="BJ191">
        <v>333.67822808902201</v>
      </c>
      <c r="BK191">
        <v>332.10226130027002</v>
      </c>
      <c r="BL191">
        <v>341.00339332685297</v>
      </c>
      <c r="BM191">
        <v>336.30257853907</v>
      </c>
      <c r="BN191">
        <v>327.744981114354</v>
      </c>
      <c r="BO191">
        <v>336.17620468365601</v>
      </c>
      <c r="BP191">
        <v>339.218999990805</v>
      </c>
      <c r="BQ191">
        <v>329.825817878843</v>
      </c>
      <c r="BR191">
        <v>333.06794401217701</v>
      </c>
      <c r="BS191">
        <v>334.09354261887802</v>
      </c>
      <c r="BT191">
        <v>330.26325922393897</v>
      </c>
      <c r="BU191">
        <v>328.777632208341</v>
      </c>
      <c r="BV191">
        <v>339.80264796159798</v>
      </c>
      <c r="BW191">
        <v>338.35198846495302</v>
      </c>
      <c r="BX191">
        <v>347.386635979593</v>
      </c>
      <c r="BY191">
        <v>347.07262148863299</v>
      </c>
      <c r="BZ191">
        <v>343.683983638884</v>
      </c>
      <c r="CA191">
        <v>337.77360610522402</v>
      </c>
      <c r="CB191">
        <v>347.93353475063498</v>
      </c>
      <c r="CC191">
        <v>339.45199590003602</v>
      </c>
      <c r="CD191">
        <v>341.11622629746</v>
      </c>
    </row>
    <row r="192" spans="1:82" x14ac:dyDescent="0.25">
      <c r="A192">
        <v>45.660881174899799</v>
      </c>
      <c r="B192">
        <v>345.65895724719002</v>
      </c>
      <c r="C192">
        <v>350.91376468442098</v>
      </c>
      <c r="D192">
        <v>350.52676809861401</v>
      </c>
      <c r="E192">
        <v>344.13339396748302</v>
      </c>
      <c r="F192">
        <v>346.61721132830002</v>
      </c>
      <c r="G192">
        <v>352.996758453138</v>
      </c>
      <c r="H192">
        <v>345.93713944580401</v>
      </c>
      <c r="I192">
        <v>356.16918676378498</v>
      </c>
      <c r="J192">
        <v>344.79434286700098</v>
      </c>
      <c r="K192">
        <v>338.674231453358</v>
      </c>
      <c r="L192">
        <v>338.02090412054599</v>
      </c>
      <c r="M192">
        <v>336.01134593618099</v>
      </c>
      <c r="N192">
        <v>339.04695275848599</v>
      </c>
      <c r="O192">
        <v>340.626700055941</v>
      </c>
      <c r="P192">
        <v>340.04702693186101</v>
      </c>
      <c r="Q192">
        <v>339.91578232342101</v>
      </c>
      <c r="R192">
        <v>329.30167006920402</v>
      </c>
      <c r="S192">
        <v>336.65369196875997</v>
      </c>
      <c r="T192">
        <v>336.465270819002</v>
      </c>
      <c r="U192">
        <v>335.67445188397602</v>
      </c>
      <c r="V192">
        <v>345.810459456795</v>
      </c>
      <c r="W192">
        <v>333.158619525061</v>
      </c>
      <c r="X192">
        <v>336.53275902904699</v>
      </c>
      <c r="Y192">
        <v>331.67471594954901</v>
      </c>
      <c r="Z192">
        <v>326.222890743677</v>
      </c>
      <c r="AA192">
        <v>336.83862775149601</v>
      </c>
      <c r="AB192">
        <v>332.069002542551</v>
      </c>
      <c r="AC192">
        <v>338.05655383323398</v>
      </c>
      <c r="AD192">
        <v>321.205476871126</v>
      </c>
      <c r="AE192">
        <v>331.020334817123</v>
      </c>
      <c r="AF192">
        <v>339.86905706973999</v>
      </c>
      <c r="AG192">
        <v>344.07963341723701</v>
      </c>
      <c r="AH192">
        <v>343.55484409271003</v>
      </c>
      <c r="AI192">
        <v>328.13468141153902</v>
      </c>
      <c r="AJ192">
        <v>340.10659486326398</v>
      </c>
      <c r="AK192">
        <v>339.85958258355299</v>
      </c>
      <c r="AL192">
        <v>329.380989160605</v>
      </c>
      <c r="AM192">
        <v>370.65425632964599</v>
      </c>
      <c r="AN192">
        <v>380.02904872526301</v>
      </c>
      <c r="AO192">
        <v>359.10881109685403</v>
      </c>
      <c r="AP192">
        <v>372.345089689053</v>
      </c>
      <c r="AQ192">
        <v>375.786494422033</v>
      </c>
      <c r="AR192">
        <v>334.52997656937799</v>
      </c>
      <c r="AS192">
        <v>342.77810797935501</v>
      </c>
      <c r="AT192">
        <v>333.45737042501298</v>
      </c>
      <c r="AU192">
        <v>335.78406841857498</v>
      </c>
      <c r="AV192">
        <v>347.54586109271202</v>
      </c>
      <c r="AW192">
        <v>339.95931732617299</v>
      </c>
      <c r="AX192">
        <v>347.12292143067299</v>
      </c>
      <c r="AY192">
        <v>343.85568765363098</v>
      </c>
      <c r="AZ192">
        <v>337.80146833317099</v>
      </c>
      <c r="BA192">
        <v>332.61223661146499</v>
      </c>
      <c r="BB192">
        <v>330.74598193500299</v>
      </c>
      <c r="BC192">
        <v>335.799319067819</v>
      </c>
      <c r="BD192">
        <v>332.59647079671402</v>
      </c>
      <c r="BE192">
        <v>336.43024364763102</v>
      </c>
      <c r="BF192">
        <v>337.78529540495703</v>
      </c>
      <c r="BG192">
        <v>333.21637212350203</v>
      </c>
      <c r="BH192">
        <v>332.50977545344603</v>
      </c>
      <c r="BI192">
        <v>328.227283944742</v>
      </c>
      <c r="BJ192">
        <v>333.67822808902201</v>
      </c>
      <c r="BK192">
        <v>332.10226130027002</v>
      </c>
      <c r="BL192">
        <v>341.00339332685297</v>
      </c>
      <c r="BM192">
        <v>336.30257853907</v>
      </c>
      <c r="BN192">
        <v>327.744981114354</v>
      </c>
      <c r="BO192">
        <v>336.17620468365601</v>
      </c>
      <c r="BP192">
        <v>339.218999990805</v>
      </c>
      <c r="BQ192">
        <v>329.825817878843</v>
      </c>
      <c r="BR192">
        <v>333.06794401217701</v>
      </c>
      <c r="BS192">
        <v>334.09354261887802</v>
      </c>
      <c r="BT192">
        <v>330.26325922393897</v>
      </c>
      <c r="BU192">
        <v>328.777632208341</v>
      </c>
      <c r="BV192">
        <v>339.80264796159798</v>
      </c>
      <c r="BW192">
        <v>338.35198846495302</v>
      </c>
      <c r="BX192">
        <v>347.386635979593</v>
      </c>
      <c r="BY192">
        <v>347.07262148863299</v>
      </c>
      <c r="BZ192">
        <v>343.683983638884</v>
      </c>
      <c r="CA192">
        <v>337.77360610522402</v>
      </c>
      <c r="CB192">
        <v>347.93353475063498</v>
      </c>
      <c r="CC192">
        <v>339.45199590003602</v>
      </c>
      <c r="CD192">
        <v>341.11622629746</v>
      </c>
    </row>
    <row r="193" spans="1:82" x14ac:dyDescent="0.25">
      <c r="A193">
        <v>45.901201602136098</v>
      </c>
      <c r="B193">
        <v>346.88843640979798</v>
      </c>
      <c r="C193">
        <v>350.077667746401</v>
      </c>
      <c r="D193">
        <v>351.24264064600499</v>
      </c>
      <c r="E193">
        <v>347.936927357314</v>
      </c>
      <c r="F193">
        <v>346.19427099347598</v>
      </c>
      <c r="G193">
        <v>350.34320228522398</v>
      </c>
      <c r="H193">
        <v>342.54416304883802</v>
      </c>
      <c r="I193">
        <v>351.339312312083</v>
      </c>
      <c r="J193">
        <v>343.32848324201399</v>
      </c>
      <c r="K193">
        <v>340.11696901766697</v>
      </c>
      <c r="L193">
        <v>337.07132996107998</v>
      </c>
      <c r="M193">
        <v>335.41382761337002</v>
      </c>
      <c r="N193">
        <v>338.54846561019798</v>
      </c>
      <c r="O193">
        <v>343.73058807171401</v>
      </c>
      <c r="P193">
        <v>341.756395023057</v>
      </c>
      <c r="Q193">
        <v>340.67524594847703</v>
      </c>
      <c r="R193">
        <v>328.42012427471599</v>
      </c>
      <c r="S193">
        <v>334.84706515568001</v>
      </c>
      <c r="T193">
        <v>335.88048973855598</v>
      </c>
      <c r="U193">
        <v>336.07804299191798</v>
      </c>
      <c r="V193">
        <v>345.96828530155699</v>
      </c>
      <c r="W193">
        <v>331.966875602686</v>
      </c>
      <c r="X193">
        <v>335.99316250798398</v>
      </c>
      <c r="Y193">
        <v>329.91689139075902</v>
      </c>
      <c r="Z193">
        <v>329.31805550442903</v>
      </c>
      <c r="AA193">
        <v>335.65690091389899</v>
      </c>
      <c r="AB193">
        <v>331.24378612777798</v>
      </c>
      <c r="AC193">
        <v>339.04311964773598</v>
      </c>
      <c r="AD193">
        <v>324.123099617045</v>
      </c>
      <c r="AE193">
        <v>333.63801355952597</v>
      </c>
      <c r="AF193">
        <v>337.67403553051599</v>
      </c>
      <c r="AG193">
        <v>343.260903419464</v>
      </c>
      <c r="AH193">
        <v>342.34563726463301</v>
      </c>
      <c r="AI193">
        <v>328.78090856741301</v>
      </c>
      <c r="AJ193">
        <v>338.66277578300799</v>
      </c>
      <c r="AK193">
        <v>337.65528090994098</v>
      </c>
      <c r="AL193">
        <v>328.320587750063</v>
      </c>
      <c r="AM193">
        <v>366.903798595973</v>
      </c>
      <c r="AN193">
        <v>378.681838511026</v>
      </c>
      <c r="AO193">
        <v>360.62615725189602</v>
      </c>
      <c r="AP193">
        <v>372.758626743935</v>
      </c>
      <c r="AQ193">
        <v>374.61724122505802</v>
      </c>
      <c r="AR193">
        <v>334.532044910065</v>
      </c>
      <c r="AS193">
        <v>342.50773311696298</v>
      </c>
      <c r="AT193">
        <v>332.27729196034699</v>
      </c>
      <c r="AU193">
        <v>336.88716036217198</v>
      </c>
      <c r="AV193">
        <v>344.596069048027</v>
      </c>
      <c r="AW193">
        <v>340.68873090084901</v>
      </c>
      <c r="AX193">
        <v>342.709126085528</v>
      </c>
      <c r="AY193">
        <v>343.73235387803101</v>
      </c>
      <c r="AZ193">
        <v>339.74090306453598</v>
      </c>
      <c r="BA193">
        <v>331.91965175984097</v>
      </c>
      <c r="BB193">
        <v>331.199567665301</v>
      </c>
      <c r="BC193">
        <v>336.495340413284</v>
      </c>
      <c r="BD193">
        <v>331.44290946447597</v>
      </c>
      <c r="BE193">
        <v>336.70131306861299</v>
      </c>
      <c r="BF193">
        <v>341.39466792732702</v>
      </c>
      <c r="BG193">
        <v>333.70018823695898</v>
      </c>
      <c r="BH193">
        <v>332.16769651702202</v>
      </c>
      <c r="BI193">
        <v>331.31442533642399</v>
      </c>
      <c r="BJ193">
        <v>332.02748972308802</v>
      </c>
      <c r="BK193">
        <v>333.20701703941597</v>
      </c>
      <c r="BL193">
        <v>338.650188684711</v>
      </c>
      <c r="BM193">
        <v>336.99536265375002</v>
      </c>
      <c r="BN193">
        <v>327.726583664766</v>
      </c>
      <c r="BO193">
        <v>335.80976305127598</v>
      </c>
      <c r="BP193">
        <v>334.27870144455397</v>
      </c>
      <c r="BQ193">
        <v>330.26907780301298</v>
      </c>
      <c r="BR193">
        <v>333.16106111492098</v>
      </c>
      <c r="BS193">
        <v>332.98720720476803</v>
      </c>
      <c r="BT193">
        <v>333.15806139121901</v>
      </c>
      <c r="BU193">
        <v>329.82865373683802</v>
      </c>
      <c r="BV193">
        <v>338.27748160492001</v>
      </c>
      <c r="BW193">
        <v>337.71534347108599</v>
      </c>
      <c r="BX193">
        <v>346.65017680354902</v>
      </c>
      <c r="BY193">
        <v>345.468464157433</v>
      </c>
      <c r="BZ193">
        <v>342.253538522935</v>
      </c>
      <c r="CA193">
        <v>337.77751730445698</v>
      </c>
      <c r="CB193">
        <v>345.986911435237</v>
      </c>
      <c r="CC193">
        <v>340.60533817934299</v>
      </c>
      <c r="CD193">
        <v>340.59471384262901</v>
      </c>
    </row>
    <row r="194" spans="1:82" x14ac:dyDescent="0.25">
      <c r="A194">
        <v>46.141522029372403</v>
      </c>
      <c r="B194">
        <v>357.28249376697698</v>
      </c>
      <c r="C194">
        <v>348.87638985535801</v>
      </c>
      <c r="D194">
        <v>359.73005682118702</v>
      </c>
      <c r="E194">
        <v>349.313002484859</v>
      </c>
      <c r="F194">
        <v>347.30385580883802</v>
      </c>
      <c r="G194">
        <v>344.01803650085202</v>
      </c>
      <c r="H194">
        <v>338.48030159897399</v>
      </c>
      <c r="I194">
        <v>340.81804510378998</v>
      </c>
      <c r="J194">
        <v>337.39435255991998</v>
      </c>
      <c r="K194">
        <v>345.21962263742199</v>
      </c>
      <c r="L194">
        <v>336.92028670904801</v>
      </c>
      <c r="M194">
        <v>335.26759815802802</v>
      </c>
      <c r="N194">
        <v>338.14929757199599</v>
      </c>
      <c r="O194">
        <v>350.80504238054198</v>
      </c>
      <c r="P194">
        <v>347.85436364296902</v>
      </c>
      <c r="Q194">
        <v>338.63158084691202</v>
      </c>
      <c r="R194">
        <v>327.56451255073301</v>
      </c>
      <c r="S194">
        <v>333.98654223801702</v>
      </c>
      <c r="T194">
        <v>335.66812430692403</v>
      </c>
      <c r="U194">
        <v>333.14493841061102</v>
      </c>
      <c r="V194">
        <v>339.85648070911299</v>
      </c>
      <c r="W194">
        <v>325.76123065686801</v>
      </c>
      <c r="X194">
        <v>336.00684125151599</v>
      </c>
      <c r="Y194">
        <v>326.80981690125202</v>
      </c>
      <c r="Z194">
        <v>335.61607905100698</v>
      </c>
      <c r="AA194">
        <v>333.27712078373099</v>
      </c>
      <c r="AB194">
        <v>326.16362406421598</v>
      </c>
      <c r="AC194">
        <v>335.13556024966999</v>
      </c>
      <c r="AD194">
        <v>334.34808165578397</v>
      </c>
      <c r="AE194">
        <v>333.28245425660901</v>
      </c>
      <c r="AF194">
        <v>331.48010974875803</v>
      </c>
      <c r="AG194">
        <v>342.19949802234498</v>
      </c>
      <c r="AH194">
        <v>341.53304262391401</v>
      </c>
      <c r="AI194">
        <v>330.64302065480598</v>
      </c>
      <c r="AJ194">
        <v>333.80555022547702</v>
      </c>
      <c r="AK194">
        <v>330.06000739836497</v>
      </c>
      <c r="AL194">
        <v>328.16853198455601</v>
      </c>
      <c r="AM194">
        <v>347.87314812035498</v>
      </c>
      <c r="AN194">
        <v>367.08415772912502</v>
      </c>
      <c r="AO194">
        <v>356.00683635065297</v>
      </c>
      <c r="AP194">
        <v>365.527672850427</v>
      </c>
      <c r="AQ194">
        <v>370.74064879492801</v>
      </c>
      <c r="AR194">
        <v>332.34421229316001</v>
      </c>
      <c r="AS194">
        <v>341.41372278015598</v>
      </c>
      <c r="AT194">
        <v>329.66225624801001</v>
      </c>
      <c r="AU194">
        <v>344.29043561724899</v>
      </c>
      <c r="AV194">
        <v>337.61100545438302</v>
      </c>
      <c r="AW194">
        <v>342.38314644403499</v>
      </c>
      <c r="AX194">
        <v>333.238573301607</v>
      </c>
      <c r="AY194">
        <v>345.82081058638499</v>
      </c>
      <c r="AZ194">
        <v>344.19199356873401</v>
      </c>
      <c r="BA194">
        <v>329.06531680697799</v>
      </c>
      <c r="BB194">
        <v>331.658716419494</v>
      </c>
      <c r="BC194">
        <v>339.53641356006199</v>
      </c>
      <c r="BD194">
        <v>329.41408095447599</v>
      </c>
      <c r="BE194">
        <v>338.78802443036898</v>
      </c>
      <c r="BF194">
        <v>343.927669819573</v>
      </c>
      <c r="BG194">
        <v>336.14986231575</v>
      </c>
      <c r="BH194">
        <v>334.33421886737801</v>
      </c>
      <c r="BI194">
        <v>337.29226768917499</v>
      </c>
      <c r="BJ194">
        <v>326.41129418864199</v>
      </c>
      <c r="BK194">
        <v>332.41271715558901</v>
      </c>
      <c r="BL194">
        <v>330.19120490395699</v>
      </c>
      <c r="BM194">
        <v>335.532351806598</v>
      </c>
      <c r="BN194">
        <v>327.01251212568297</v>
      </c>
      <c r="BO194">
        <v>336.18427415659397</v>
      </c>
      <c r="BP194">
        <v>323.454136380048</v>
      </c>
      <c r="BQ194">
        <v>333.46757543873298</v>
      </c>
      <c r="BR194">
        <v>336.619331277784</v>
      </c>
      <c r="BS194">
        <v>327.29028404905603</v>
      </c>
      <c r="BT194">
        <v>345.85647815818197</v>
      </c>
      <c r="BU194">
        <v>331.692795633446</v>
      </c>
      <c r="BV194">
        <v>337.21166620997798</v>
      </c>
      <c r="BW194">
        <v>334.61012057647702</v>
      </c>
      <c r="BX194">
        <v>346.03435278069099</v>
      </c>
      <c r="BY194">
        <v>342.91918551776899</v>
      </c>
      <c r="BZ194">
        <v>347.602178407076</v>
      </c>
      <c r="CA194">
        <v>338.22116890386798</v>
      </c>
      <c r="CB194">
        <v>337.534692894248</v>
      </c>
      <c r="CC194">
        <v>343.419157082053</v>
      </c>
      <c r="CD194">
        <v>342.677783650751</v>
      </c>
    </row>
    <row r="195" spans="1:82" x14ac:dyDescent="0.25">
      <c r="A195">
        <v>46.381842456608801</v>
      </c>
      <c r="B195">
        <v>357.28249376697698</v>
      </c>
      <c r="C195">
        <v>348.87638985535801</v>
      </c>
      <c r="D195">
        <v>359.73005682118702</v>
      </c>
      <c r="E195">
        <v>349.313002484859</v>
      </c>
      <c r="F195">
        <v>347.30385580883802</v>
      </c>
      <c r="G195">
        <v>344.01803650085202</v>
      </c>
      <c r="H195">
        <v>338.48030159897399</v>
      </c>
      <c r="I195">
        <v>340.81804510378998</v>
      </c>
      <c r="J195">
        <v>337.39435255991998</v>
      </c>
      <c r="K195">
        <v>345.21962263742199</v>
      </c>
      <c r="L195">
        <v>336.92028670904801</v>
      </c>
      <c r="M195">
        <v>335.26759815802802</v>
      </c>
      <c r="N195">
        <v>338.14929757199599</v>
      </c>
      <c r="O195">
        <v>350.80504238054198</v>
      </c>
      <c r="P195">
        <v>347.85436364296902</v>
      </c>
      <c r="Q195">
        <v>338.63158084691202</v>
      </c>
      <c r="R195">
        <v>327.56451255073301</v>
      </c>
      <c r="S195">
        <v>333.98654223801702</v>
      </c>
      <c r="T195">
        <v>335.66812430692403</v>
      </c>
      <c r="U195">
        <v>333.14493841061102</v>
      </c>
      <c r="V195">
        <v>339.85648070911299</v>
      </c>
      <c r="W195">
        <v>325.76123065686801</v>
      </c>
      <c r="X195">
        <v>336.00684125151599</v>
      </c>
      <c r="Y195">
        <v>326.80981690125202</v>
      </c>
      <c r="Z195">
        <v>335.61607905100698</v>
      </c>
      <c r="AA195">
        <v>333.27712078373099</v>
      </c>
      <c r="AB195">
        <v>326.16362406421598</v>
      </c>
      <c r="AC195">
        <v>335.13556024966999</v>
      </c>
      <c r="AD195">
        <v>334.34808165578397</v>
      </c>
      <c r="AE195">
        <v>333.28245425660901</v>
      </c>
      <c r="AF195">
        <v>331.48010974875803</v>
      </c>
      <c r="AG195">
        <v>342.19949802234498</v>
      </c>
      <c r="AH195">
        <v>341.53304262391401</v>
      </c>
      <c r="AI195">
        <v>330.64302065480598</v>
      </c>
      <c r="AJ195">
        <v>333.80555022547702</v>
      </c>
      <c r="AK195">
        <v>330.06000739836497</v>
      </c>
      <c r="AL195">
        <v>328.16853198455601</v>
      </c>
      <c r="AM195">
        <v>347.87314812035498</v>
      </c>
      <c r="AN195">
        <v>367.08415772912502</v>
      </c>
      <c r="AO195">
        <v>356.00683635065297</v>
      </c>
      <c r="AP195">
        <v>365.527672850427</v>
      </c>
      <c r="AQ195">
        <v>370.74064879492801</v>
      </c>
      <c r="AR195">
        <v>332.34421229316001</v>
      </c>
      <c r="AS195">
        <v>341.41372278015598</v>
      </c>
      <c r="AT195">
        <v>329.66225624801001</v>
      </c>
      <c r="AU195">
        <v>344.29043561724899</v>
      </c>
      <c r="AV195">
        <v>337.61100545438302</v>
      </c>
      <c r="AW195">
        <v>342.38314644403499</v>
      </c>
      <c r="AX195">
        <v>333.238573301607</v>
      </c>
      <c r="AY195">
        <v>345.82081058638499</v>
      </c>
      <c r="AZ195">
        <v>344.19199356873401</v>
      </c>
      <c r="BA195">
        <v>329.06531680697799</v>
      </c>
      <c r="BB195">
        <v>331.658716419494</v>
      </c>
      <c r="BC195">
        <v>339.53641356006199</v>
      </c>
      <c r="BD195">
        <v>329.41408095447599</v>
      </c>
      <c r="BE195">
        <v>338.78802443036898</v>
      </c>
      <c r="BF195">
        <v>343.927669819573</v>
      </c>
      <c r="BG195">
        <v>336.14986231575</v>
      </c>
      <c r="BH195">
        <v>334.33421886737801</v>
      </c>
      <c r="BI195">
        <v>337.29226768917499</v>
      </c>
      <c r="BJ195">
        <v>326.41129418864199</v>
      </c>
      <c r="BK195">
        <v>332.41271715558901</v>
      </c>
      <c r="BL195">
        <v>330.19120490395699</v>
      </c>
      <c r="BM195">
        <v>335.532351806598</v>
      </c>
      <c r="BN195">
        <v>327.01251212568297</v>
      </c>
      <c r="BO195">
        <v>336.18427415659397</v>
      </c>
      <c r="BP195">
        <v>323.454136380048</v>
      </c>
      <c r="BQ195">
        <v>333.46757543873298</v>
      </c>
      <c r="BR195">
        <v>336.619331277784</v>
      </c>
      <c r="BS195">
        <v>327.29028404905603</v>
      </c>
      <c r="BT195">
        <v>345.85647815818197</v>
      </c>
      <c r="BU195">
        <v>331.692795633446</v>
      </c>
      <c r="BV195">
        <v>337.21166620997798</v>
      </c>
      <c r="BW195">
        <v>334.61012057647702</v>
      </c>
      <c r="BX195">
        <v>346.03435278069099</v>
      </c>
      <c r="BY195">
        <v>342.91918551776899</v>
      </c>
      <c r="BZ195">
        <v>347.602178407076</v>
      </c>
      <c r="CA195">
        <v>338.22116890386798</v>
      </c>
      <c r="CB195">
        <v>337.534692894248</v>
      </c>
      <c r="CC195">
        <v>343.419157082053</v>
      </c>
      <c r="CD195">
        <v>342.677783650751</v>
      </c>
    </row>
    <row r="196" spans="1:82" x14ac:dyDescent="0.25">
      <c r="A196">
        <v>46.6221628838451</v>
      </c>
      <c r="B196">
        <v>357.133683222164</v>
      </c>
      <c r="C196">
        <v>347.926683639396</v>
      </c>
      <c r="D196">
        <v>358.62495438647898</v>
      </c>
      <c r="E196">
        <v>349.34559848818702</v>
      </c>
      <c r="F196">
        <v>346.60819056509501</v>
      </c>
      <c r="G196">
        <v>343.89963879122001</v>
      </c>
      <c r="H196">
        <v>339.370413385787</v>
      </c>
      <c r="I196">
        <v>341.28674029100699</v>
      </c>
      <c r="J196">
        <v>336.80150945888403</v>
      </c>
      <c r="K196">
        <v>344.29686106995001</v>
      </c>
      <c r="L196">
        <v>336.70556557397799</v>
      </c>
      <c r="M196">
        <v>334.656009222119</v>
      </c>
      <c r="N196">
        <v>338.091251902838</v>
      </c>
      <c r="O196">
        <v>348.90182809861199</v>
      </c>
      <c r="P196">
        <v>347.17236526526699</v>
      </c>
      <c r="Q196">
        <v>337.89109132040602</v>
      </c>
      <c r="R196">
        <v>328.77812202520897</v>
      </c>
      <c r="S196">
        <v>332.87694083807099</v>
      </c>
      <c r="T196">
        <v>335.99638643359702</v>
      </c>
      <c r="U196">
        <v>333.63293931977898</v>
      </c>
      <c r="V196">
        <v>339.111960433381</v>
      </c>
      <c r="W196">
        <v>326.52728979146099</v>
      </c>
      <c r="X196">
        <v>335.30241145413697</v>
      </c>
      <c r="Y196">
        <v>326.121391804844</v>
      </c>
      <c r="Z196">
        <v>336.632739889243</v>
      </c>
      <c r="AA196">
        <v>331.83757103496998</v>
      </c>
      <c r="AB196">
        <v>325.70557844575097</v>
      </c>
      <c r="AC196">
        <v>335.44368676613402</v>
      </c>
      <c r="AD196">
        <v>335.63664587743199</v>
      </c>
      <c r="AE196">
        <v>334.59717740760198</v>
      </c>
      <c r="AF196">
        <v>331.17610909715199</v>
      </c>
      <c r="AG196">
        <v>341.90820707119201</v>
      </c>
      <c r="AH196">
        <v>341.96770617148599</v>
      </c>
      <c r="AI196">
        <v>331.45305923865601</v>
      </c>
      <c r="AJ196">
        <v>334.49742212715103</v>
      </c>
      <c r="AK196">
        <v>329.21295347454702</v>
      </c>
      <c r="AL196">
        <v>327.84425419996001</v>
      </c>
      <c r="AM196">
        <v>348.16750462149798</v>
      </c>
      <c r="AN196">
        <v>365.77763580604602</v>
      </c>
      <c r="AO196">
        <v>356.08605598854803</v>
      </c>
      <c r="AP196">
        <v>365.16464844674999</v>
      </c>
      <c r="AQ196">
        <v>369.28167499787298</v>
      </c>
      <c r="AR196">
        <v>332.72886103954801</v>
      </c>
      <c r="AS196">
        <v>342.18374466032202</v>
      </c>
      <c r="AT196">
        <v>330.97003148899</v>
      </c>
      <c r="AU196">
        <v>344.727874903886</v>
      </c>
      <c r="AV196">
        <v>337.81230103070902</v>
      </c>
      <c r="AW196">
        <v>341.53689086274397</v>
      </c>
      <c r="AX196">
        <v>334.04794097294098</v>
      </c>
      <c r="AY196">
        <v>345.05124643177498</v>
      </c>
      <c r="AZ196">
        <v>343.23468849285302</v>
      </c>
      <c r="BA196">
        <v>329.50849719605702</v>
      </c>
      <c r="BB196">
        <v>331.30744138827299</v>
      </c>
      <c r="BC196">
        <v>339.94979067689098</v>
      </c>
      <c r="BD196">
        <v>330.276202252666</v>
      </c>
      <c r="BE196">
        <v>338.41626925263</v>
      </c>
      <c r="BF196">
        <v>343.97703075611997</v>
      </c>
      <c r="BG196">
        <v>336.74290263877202</v>
      </c>
      <c r="BH196">
        <v>334.34584647765797</v>
      </c>
      <c r="BI196">
        <v>338.04786416138398</v>
      </c>
      <c r="BJ196">
        <v>326.26875653141798</v>
      </c>
      <c r="BK196">
        <v>332.61424831607599</v>
      </c>
      <c r="BL196">
        <v>329.48405293578099</v>
      </c>
      <c r="BM196">
        <v>335.37987525004002</v>
      </c>
      <c r="BN196">
        <v>327.04262954030798</v>
      </c>
      <c r="BO196">
        <v>335.12935248524201</v>
      </c>
      <c r="BP196">
        <v>324.60586017347998</v>
      </c>
      <c r="BQ196">
        <v>332.43787280049702</v>
      </c>
      <c r="BR196">
        <v>336.64159344355198</v>
      </c>
      <c r="BS196">
        <v>327.71155110139102</v>
      </c>
      <c r="BT196">
        <v>345.29855271003601</v>
      </c>
      <c r="BU196">
        <v>330.146706498166</v>
      </c>
      <c r="BV196">
        <v>335.82831050231499</v>
      </c>
      <c r="BW196">
        <v>333.99636077077901</v>
      </c>
      <c r="BX196">
        <v>346.93631581518201</v>
      </c>
      <c r="BY196">
        <v>343.556392093385</v>
      </c>
      <c r="BZ196">
        <v>348.89497705707299</v>
      </c>
      <c r="CA196">
        <v>340.01773984863098</v>
      </c>
      <c r="CB196">
        <v>338.07819519530301</v>
      </c>
      <c r="CC196">
        <v>344.43028810058399</v>
      </c>
      <c r="CD196">
        <v>342.51726339399403</v>
      </c>
    </row>
    <row r="197" spans="1:82" x14ac:dyDescent="0.25">
      <c r="A197">
        <v>46.862483311081398</v>
      </c>
      <c r="B197">
        <v>355.94989088256602</v>
      </c>
      <c r="C197">
        <v>346.38147045826901</v>
      </c>
      <c r="D197">
        <v>348.09662236972002</v>
      </c>
      <c r="E197">
        <v>348.101526962067</v>
      </c>
      <c r="F197">
        <v>347.802833330439</v>
      </c>
      <c r="G197">
        <v>344.639086735832</v>
      </c>
      <c r="H197">
        <v>344.09355444973698</v>
      </c>
      <c r="I197">
        <v>338.872421158892</v>
      </c>
      <c r="J197">
        <v>335.950680855244</v>
      </c>
      <c r="K197">
        <v>341.83623752468799</v>
      </c>
      <c r="L197">
        <v>337.14271512624799</v>
      </c>
      <c r="M197">
        <v>336.74037691219303</v>
      </c>
      <c r="N197">
        <v>339.505729581536</v>
      </c>
      <c r="O197">
        <v>345.534629745534</v>
      </c>
      <c r="P197">
        <v>340.535743029316</v>
      </c>
      <c r="Q197">
        <v>340.68929942270199</v>
      </c>
      <c r="R197">
        <v>332.46099112718002</v>
      </c>
      <c r="S197">
        <v>331.51229687175498</v>
      </c>
      <c r="T197">
        <v>337.33692723555902</v>
      </c>
      <c r="U197">
        <v>333.93425500272099</v>
      </c>
      <c r="V197">
        <v>336.982068130632</v>
      </c>
      <c r="W197">
        <v>328.96998451158902</v>
      </c>
      <c r="X197">
        <v>333.69545562655298</v>
      </c>
      <c r="Y197">
        <v>326.19212342881298</v>
      </c>
      <c r="Z197">
        <v>333.853528977753</v>
      </c>
      <c r="AA197">
        <v>328.875900893417</v>
      </c>
      <c r="AB197">
        <v>329.327890448294</v>
      </c>
      <c r="AC197">
        <v>341.28488530145199</v>
      </c>
      <c r="AD197">
        <v>344.18429091916403</v>
      </c>
      <c r="AE197">
        <v>338.50459720874397</v>
      </c>
      <c r="AF197">
        <v>327.81618191886702</v>
      </c>
      <c r="AG197">
        <v>340.23033396968998</v>
      </c>
      <c r="AH197">
        <v>344.49104965654601</v>
      </c>
      <c r="AI197">
        <v>334.15001546927402</v>
      </c>
      <c r="AJ197">
        <v>334.833301892843</v>
      </c>
      <c r="AK197">
        <v>330.71397372349497</v>
      </c>
      <c r="AL197">
        <v>327.13905024327897</v>
      </c>
      <c r="AM197">
        <v>348.69669369937202</v>
      </c>
      <c r="AN197">
        <v>349.25349652321</v>
      </c>
      <c r="AO197">
        <v>358.58198573983799</v>
      </c>
      <c r="AP197">
        <v>362.479897071116</v>
      </c>
      <c r="AQ197">
        <v>360.99493684971901</v>
      </c>
      <c r="AR197">
        <v>335.31371831721998</v>
      </c>
      <c r="AS197">
        <v>339.87001381396698</v>
      </c>
      <c r="AT197">
        <v>333.205572450766</v>
      </c>
      <c r="AU197">
        <v>350.79886072870801</v>
      </c>
      <c r="AV197">
        <v>336.84019624033198</v>
      </c>
      <c r="AW197">
        <v>339.37678428581597</v>
      </c>
      <c r="AX197">
        <v>327.64499361575901</v>
      </c>
      <c r="AY197">
        <v>339.43423247925398</v>
      </c>
      <c r="AZ197">
        <v>339.20919540227999</v>
      </c>
      <c r="BA197">
        <v>336.053780513623</v>
      </c>
      <c r="BB197">
        <v>331.34411285162201</v>
      </c>
      <c r="BC197">
        <v>343.43813883349497</v>
      </c>
      <c r="BD197">
        <v>333.24960253892903</v>
      </c>
      <c r="BE197">
        <v>336.35406286849798</v>
      </c>
      <c r="BF197">
        <v>339.825524527364</v>
      </c>
      <c r="BG197">
        <v>340.61847080299202</v>
      </c>
      <c r="BH197">
        <v>329.08402540740798</v>
      </c>
      <c r="BI197">
        <v>334.88329737851598</v>
      </c>
      <c r="BJ197">
        <v>328.04534186438798</v>
      </c>
      <c r="BK197">
        <v>328.46924855303502</v>
      </c>
      <c r="BL197">
        <v>331.63330642014301</v>
      </c>
      <c r="BM197">
        <v>327.29800863134602</v>
      </c>
      <c r="BN197">
        <v>328.04820338871298</v>
      </c>
      <c r="BO197">
        <v>325.84527238404002</v>
      </c>
      <c r="BP197">
        <v>327.05215998361598</v>
      </c>
      <c r="BQ197">
        <v>327.187480490128</v>
      </c>
      <c r="BR197">
        <v>331.33455197541002</v>
      </c>
      <c r="BS197">
        <v>326.74027295686301</v>
      </c>
      <c r="BT197">
        <v>336.30632355802197</v>
      </c>
      <c r="BU197">
        <v>321.47063787497899</v>
      </c>
      <c r="BV197">
        <v>338.02873591477999</v>
      </c>
      <c r="BW197">
        <v>336.54385663963501</v>
      </c>
      <c r="BX197">
        <v>346.84361065350703</v>
      </c>
      <c r="BY197">
        <v>347.83543173566301</v>
      </c>
      <c r="BZ197">
        <v>351.45936083456701</v>
      </c>
      <c r="CA197">
        <v>347.59113997104299</v>
      </c>
      <c r="CB197">
        <v>329.44344092850599</v>
      </c>
      <c r="CC197">
        <v>346.54639674457297</v>
      </c>
      <c r="CD197">
        <v>340.95239936319899</v>
      </c>
    </row>
    <row r="198" spans="1:82" x14ac:dyDescent="0.25">
      <c r="A198">
        <v>47.102803738317697</v>
      </c>
      <c r="B198">
        <v>356.20792536476898</v>
      </c>
      <c r="C198">
        <v>348.09192519637099</v>
      </c>
      <c r="D198">
        <v>346.95538098860197</v>
      </c>
      <c r="E198">
        <v>347.947561534606</v>
      </c>
      <c r="F198">
        <v>349.62274328870598</v>
      </c>
      <c r="G198">
        <v>345.642565789939</v>
      </c>
      <c r="H198">
        <v>342.913732796077</v>
      </c>
      <c r="I198">
        <v>337.60118554595903</v>
      </c>
      <c r="J198">
        <v>335.31640580038601</v>
      </c>
      <c r="K198">
        <v>342.72098346174198</v>
      </c>
      <c r="L198">
        <v>336.20962131233398</v>
      </c>
      <c r="M198">
        <v>336.84128122390098</v>
      </c>
      <c r="N198">
        <v>340.439860026205</v>
      </c>
      <c r="O198">
        <v>347.81892939377298</v>
      </c>
      <c r="P198">
        <v>339.72738190787902</v>
      </c>
      <c r="Q198">
        <v>342.053886462881</v>
      </c>
      <c r="R198">
        <v>331.33820587288398</v>
      </c>
      <c r="S198">
        <v>332.05233133531101</v>
      </c>
      <c r="T198">
        <v>337.55540172101701</v>
      </c>
      <c r="U198">
        <v>333.70064666451799</v>
      </c>
      <c r="V198">
        <v>337.16743307756701</v>
      </c>
      <c r="W198">
        <v>330.25086757946798</v>
      </c>
      <c r="X198">
        <v>333.789036423178</v>
      </c>
      <c r="Y198">
        <v>326.05811281862299</v>
      </c>
      <c r="Z198">
        <v>332.36290239147098</v>
      </c>
      <c r="AA198">
        <v>330.217813422902</v>
      </c>
      <c r="AB198">
        <v>331.14672735732103</v>
      </c>
      <c r="AC198">
        <v>343.29560147745502</v>
      </c>
      <c r="AD198">
        <v>344.28485122526303</v>
      </c>
      <c r="AE198">
        <v>339.27937210412199</v>
      </c>
      <c r="AF198">
        <v>326.990837965933</v>
      </c>
      <c r="AG198">
        <v>340.10009219192602</v>
      </c>
      <c r="AH198">
        <v>346.391558262888</v>
      </c>
      <c r="AI198">
        <v>332.82981417457802</v>
      </c>
      <c r="AJ198">
        <v>334.82225277919599</v>
      </c>
      <c r="AK198">
        <v>331.12370108452097</v>
      </c>
      <c r="AL198">
        <v>326.98349136507801</v>
      </c>
      <c r="AM198">
        <v>347.86354215310598</v>
      </c>
      <c r="AN198">
        <v>345.71296533224501</v>
      </c>
      <c r="AO198">
        <v>358.01244891159701</v>
      </c>
      <c r="AP198">
        <v>361.31412463303798</v>
      </c>
      <c r="AQ198">
        <v>358.00638948193301</v>
      </c>
      <c r="AR198">
        <v>336.08581191677899</v>
      </c>
      <c r="AS198">
        <v>338.77886741607801</v>
      </c>
      <c r="AT198">
        <v>333.45538999967101</v>
      </c>
      <c r="AU198">
        <v>354.27967087738301</v>
      </c>
      <c r="AV198">
        <v>336.55836576522199</v>
      </c>
      <c r="AW198">
        <v>341.05659148296598</v>
      </c>
      <c r="AX198">
        <v>325.42321809187303</v>
      </c>
      <c r="AY198">
        <v>339.16576964306699</v>
      </c>
      <c r="AZ198">
        <v>339.27331702370799</v>
      </c>
      <c r="BA198">
        <v>337.00363403921699</v>
      </c>
      <c r="BB198">
        <v>330.86435827920002</v>
      </c>
      <c r="BC198">
        <v>342.79123080704397</v>
      </c>
      <c r="BD198">
        <v>332.03405298080702</v>
      </c>
      <c r="BE198">
        <v>336.61648590160598</v>
      </c>
      <c r="BF198">
        <v>338.49089943128899</v>
      </c>
      <c r="BG198">
        <v>340.335449142274</v>
      </c>
      <c r="BH198">
        <v>327.07492138225899</v>
      </c>
      <c r="BI198">
        <v>334.89218022451598</v>
      </c>
      <c r="BJ198">
        <v>328.238072631058</v>
      </c>
      <c r="BK198">
        <v>325.73114748330499</v>
      </c>
      <c r="BL198">
        <v>332.63656776324302</v>
      </c>
      <c r="BM198">
        <v>326.51417766321799</v>
      </c>
      <c r="BN198">
        <v>328.79083652223602</v>
      </c>
      <c r="BO198">
        <v>323.941424685252</v>
      </c>
      <c r="BP198">
        <v>326.48445088462699</v>
      </c>
      <c r="BQ198">
        <v>328.35080964611001</v>
      </c>
      <c r="BR198">
        <v>332.01996391669798</v>
      </c>
      <c r="BS198">
        <v>326.62614099594401</v>
      </c>
      <c r="BT198">
        <v>335.19053807421102</v>
      </c>
      <c r="BU198">
        <v>321.08466002997602</v>
      </c>
      <c r="BV198">
        <v>337.596157048083</v>
      </c>
      <c r="BW198">
        <v>338.448686760204</v>
      </c>
      <c r="BX198">
        <v>346.79943127438901</v>
      </c>
      <c r="BY198">
        <v>349.09255215517601</v>
      </c>
      <c r="BZ198">
        <v>351.62400107477202</v>
      </c>
      <c r="CA198">
        <v>345.88059353304601</v>
      </c>
      <c r="CB198">
        <v>327.49943109742901</v>
      </c>
      <c r="CC198">
        <v>346.17532777489401</v>
      </c>
      <c r="CD198">
        <v>339.66026136096599</v>
      </c>
    </row>
    <row r="199" spans="1:82" x14ac:dyDescent="0.25">
      <c r="A199">
        <v>47.343124165554002</v>
      </c>
      <c r="B199">
        <v>358.121742256505</v>
      </c>
      <c r="C199">
        <v>347.350276610295</v>
      </c>
      <c r="D199">
        <v>346.732539055823</v>
      </c>
      <c r="E199">
        <v>348.58584300225698</v>
      </c>
      <c r="F199">
        <v>349.40983681375701</v>
      </c>
      <c r="G199">
        <v>345.61446475532898</v>
      </c>
      <c r="H199">
        <v>342.58625673121099</v>
      </c>
      <c r="I199">
        <v>338.38232007472402</v>
      </c>
      <c r="J199">
        <v>335.46054129090999</v>
      </c>
      <c r="K199">
        <v>342.72768804971599</v>
      </c>
      <c r="L199">
        <v>337.03650789308898</v>
      </c>
      <c r="M199">
        <v>336.47292480419901</v>
      </c>
      <c r="N199">
        <v>340.37658563441198</v>
      </c>
      <c r="O199">
        <v>346.72028767836099</v>
      </c>
      <c r="P199">
        <v>340.03942438179303</v>
      </c>
      <c r="Q199">
        <v>341.81944067884598</v>
      </c>
      <c r="R199">
        <v>330.97885739636303</v>
      </c>
      <c r="S199">
        <v>332.74230047365501</v>
      </c>
      <c r="T199">
        <v>338.29568714765998</v>
      </c>
      <c r="U199">
        <v>333.328831720994</v>
      </c>
      <c r="V199">
        <v>336.83651646593</v>
      </c>
      <c r="W199">
        <v>330.76426860562498</v>
      </c>
      <c r="X199">
        <v>332.94010369099198</v>
      </c>
      <c r="Y199">
        <v>326.52814864457599</v>
      </c>
      <c r="Z199">
        <v>332.12976860377302</v>
      </c>
      <c r="AA199">
        <v>330.618608961429</v>
      </c>
      <c r="AB199">
        <v>330.95882339157203</v>
      </c>
      <c r="AC199">
        <v>342.49721120681698</v>
      </c>
      <c r="AD199">
        <v>344.79382643851397</v>
      </c>
      <c r="AE199">
        <v>339.96821331117297</v>
      </c>
      <c r="AF199">
        <v>327.71427683174699</v>
      </c>
      <c r="AG199">
        <v>339.53832559193302</v>
      </c>
      <c r="AH199">
        <v>345.52714671164199</v>
      </c>
      <c r="AI199">
        <v>331.66036376310399</v>
      </c>
      <c r="AJ199">
        <v>334.881146631577</v>
      </c>
      <c r="AK199">
        <v>331.617474438437</v>
      </c>
      <c r="AL199">
        <v>326.83245367945102</v>
      </c>
      <c r="AM199">
        <v>348.04604266313498</v>
      </c>
      <c r="AN199">
        <v>345.31912024693702</v>
      </c>
      <c r="AO199">
        <v>358.12195861901898</v>
      </c>
      <c r="AP199">
        <v>361.49246547678302</v>
      </c>
      <c r="AQ199">
        <v>357.91492494632303</v>
      </c>
      <c r="AR199">
        <v>336.098803704251</v>
      </c>
      <c r="AS199">
        <v>339.33697637748099</v>
      </c>
      <c r="AT199">
        <v>334.52176125618502</v>
      </c>
      <c r="AU199">
        <v>353.74015930929897</v>
      </c>
      <c r="AV199">
        <v>338.022326346331</v>
      </c>
      <c r="AW199">
        <v>340.94760684149497</v>
      </c>
      <c r="AX199">
        <v>326.212125482516</v>
      </c>
      <c r="AY199">
        <v>339.12773440293302</v>
      </c>
      <c r="AZ199">
        <v>339.63689794962198</v>
      </c>
      <c r="BA199">
        <v>335.915978225765</v>
      </c>
      <c r="BB199">
        <v>330.78517435954899</v>
      </c>
      <c r="BC199">
        <v>342.51685369171099</v>
      </c>
      <c r="BD199">
        <v>332.09693291360099</v>
      </c>
      <c r="BE199">
        <v>336.82945065849998</v>
      </c>
      <c r="BF199">
        <v>337.628504003915</v>
      </c>
      <c r="BG199">
        <v>340.265020812687</v>
      </c>
      <c r="BH199">
        <v>326.97042386146899</v>
      </c>
      <c r="BI199">
        <v>334.680761439869</v>
      </c>
      <c r="BJ199">
        <v>327.78434676779602</v>
      </c>
      <c r="BK199">
        <v>325.30802547443301</v>
      </c>
      <c r="BL199">
        <v>332.25061457253503</v>
      </c>
      <c r="BM199">
        <v>326.54151253854502</v>
      </c>
      <c r="BN199">
        <v>328.020708779041</v>
      </c>
      <c r="BO199">
        <v>324.03890978685502</v>
      </c>
      <c r="BP199">
        <v>326.49908177804298</v>
      </c>
      <c r="BQ199">
        <v>327.46877140131198</v>
      </c>
      <c r="BR199">
        <v>330.91709216019302</v>
      </c>
      <c r="BS199">
        <v>327.11793723761099</v>
      </c>
      <c r="BT199">
        <v>336.09056760155801</v>
      </c>
      <c r="BU199">
        <v>321.402536699439</v>
      </c>
      <c r="BV199">
        <v>337.19302171531098</v>
      </c>
      <c r="BW199">
        <v>339.08872744044498</v>
      </c>
      <c r="BX199">
        <v>345.999287598097</v>
      </c>
      <c r="BY199">
        <v>349.832517232611</v>
      </c>
      <c r="BZ199">
        <v>351.70068568472499</v>
      </c>
      <c r="CA199">
        <v>345.63327551772602</v>
      </c>
      <c r="CB199">
        <v>326.82299980760399</v>
      </c>
      <c r="CC199">
        <v>346.49727064384399</v>
      </c>
      <c r="CD199">
        <v>339.64580006006599</v>
      </c>
    </row>
    <row r="200" spans="1:82" x14ac:dyDescent="0.25">
      <c r="A200">
        <v>47.5834445927903</v>
      </c>
      <c r="B200">
        <v>357.02934051440002</v>
      </c>
      <c r="C200">
        <v>343.418667591548</v>
      </c>
      <c r="D200">
        <v>340.42628568504398</v>
      </c>
      <c r="E200">
        <v>343.53152943482303</v>
      </c>
      <c r="F200">
        <v>350.56833926519403</v>
      </c>
      <c r="G200">
        <v>341.35653051600798</v>
      </c>
      <c r="H200">
        <v>346.01451490629199</v>
      </c>
      <c r="I200">
        <v>341.84633664709798</v>
      </c>
      <c r="J200">
        <v>329.94435887743401</v>
      </c>
      <c r="K200">
        <v>338.27011300649701</v>
      </c>
      <c r="L200">
        <v>340.24612660699</v>
      </c>
      <c r="M200">
        <v>344.34933026501801</v>
      </c>
      <c r="N200">
        <v>342.30641452231998</v>
      </c>
      <c r="O200">
        <v>340.28662762122502</v>
      </c>
      <c r="P200">
        <v>339.55796147664</v>
      </c>
      <c r="Q200">
        <v>338.66782679496902</v>
      </c>
      <c r="R200">
        <v>333.33512330059199</v>
      </c>
      <c r="S200">
        <v>330.58016472128998</v>
      </c>
      <c r="T200">
        <v>335.82156224097901</v>
      </c>
      <c r="U200">
        <v>334.07930923853002</v>
      </c>
      <c r="V200">
        <v>334.37302148427102</v>
      </c>
      <c r="W200">
        <v>328.25125734383403</v>
      </c>
      <c r="X200">
        <v>329.01701058339302</v>
      </c>
      <c r="Y200">
        <v>333.56665925439398</v>
      </c>
      <c r="Z200">
        <v>331.87169023441402</v>
      </c>
      <c r="AA200">
        <v>333.163309139631</v>
      </c>
      <c r="AB200">
        <v>326.62464747875703</v>
      </c>
      <c r="AC200">
        <v>338.25348820089602</v>
      </c>
      <c r="AD200">
        <v>345.924900748163</v>
      </c>
      <c r="AE200">
        <v>340.58920306140499</v>
      </c>
      <c r="AF200">
        <v>323.20218073613802</v>
      </c>
      <c r="AG200">
        <v>336.13857937021402</v>
      </c>
      <c r="AH200">
        <v>340.58138416173301</v>
      </c>
      <c r="AI200">
        <v>329.50947689388101</v>
      </c>
      <c r="AJ200">
        <v>341.88032390115501</v>
      </c>
      <c r="AK200">
        <v>332.20344219187899</v>
      </c>
      <c r="AL200">
        <v>334.46217599364797</v>
      </c>
      <c r="AM200">
        <v>345.94715722271502</v>
      </c>
      <c r="AN200">
        <v>343.960788843736</v>
      </c>
      <c r="AO200">
        <v>359.10098374748202</v>
      </c>
      <c r="AP200">
        <v>359.438258986817</v>
      </c>
      <c r="AQ200">
        <v>354.14862943137098</v>
      </c>
      <c r="AR200">
        <v>339.30559668424399</v>
      </c>
      <c r="AS200">
        <v>342.01962823452101</v>
      </c>
      <c r="AT200">
        <v>339.80951524623498</v>
      </c>
      <c r="AU200">
        <v>357.69439343276099</v>
      </c>
      <c r="AV200">
        <v>339.38847904063499</v>
      </c>
      <c r="AW200">
        <v>341.556217538223</v>
      </c>
      <c r="AX200">
        <v>333.08432610937098</v>
      </c>
      <c r="AY200">
        <v>342.31069363300099</v>
      </c>
      <c r="AZ200">
        <v>341.814676072662</v>
      </c>
      <c r="BA200">
        <v>337.683525863022</v>
      </c>
      <c r="BB200">
        <v>330.03644490822302</v>
      </c>
      <c r="BC200">
        <v>337.14705236425101</v>
      </c>
      <c r="BD200">
        <v>334.68909703923703</v>
      </c>
      <c r="BE200">
        <v>338.07934087314101</v>
      </c>
      <c r="BF200">
        <v>335.28680911353598</v>
      </c>
      <c r="BG200">
        <v>343.629367376262</v>
      </c>
      <c r="BH200">
        <v>326.04410802941902</v>
      </c>
      <c r="BI200">
        <v>329.20715379725198</v>
      </c>
      <c r="BJ200">
        <v>325.80651909360301</v>
      </c>
      <c r="BK200">
        <v>328.40814408244199</v>
      </c>
      <c r="BL200">
        <v>334.45515918364498</v>
      </c>
      <c r="BM200">
        <v>324.68025116024</v>
      </c>
      <c r="BN200">
        <v>330.72170495381999</v>
      </c>
      <c r="BO200">
        <v>325.00432997051098</v>
      </c>
      <c r="BP200">
        <v>332.97557169971299</v>
      </c>
      <c r="BQ200">
        <v>332.075224720336</v>
      </c>
      <c r="BR200">
        <v>334.70420825905001</v>
      </c>
      <c r="BS200">
        <v>328.61321335274698</v>
      </c>
      <c r="BT200">
        <v>336.18981432530802</v>
      </c>
      <c r="BU200">
        <v>323.45318715695697</v>
      </c>
      <c r="BV200">
        <v>331.98234501327602</v>
      </c>
      <c r="BW200">
        <v>341.03377885612599</v>
      </c>
      <c r="BX200">
        <v>348.19015704022701</v>
      </c>
      <c r="BY200">
        <v>347.25139745159299</v>
      </c>
      <c r="BZ200">
        <v>347.28533313844702</v>
      </c>
      <c r="CA200">
        <v>344.93818291913601</v>
      </c>
      <c r="CB200">
        <v>329.87058439581699</v>
      </c>
      <c r="CC200">
        <v>344.06714743704401</v>
      </c>
      <c r="CD200">
        <v>344.441262905955</v>
      </c>
    </row>
    <row r="201" spans="1:82" x14ac:dyDescent="0.25">
      <c r="A201">
        <v>47.823765020026698</v>
      </c>
      <c r="B201">
        <v>351.94472191667501</v>
      </c>
      <c r="C201">
        <v>345.68852364395502</v>
      </c>
      <c r="D201">
        <v>335.79881377339899</v>
      </c>
      <c r="E201">
        <v>344.649651111982</v>
      </c>
      <c r="F201">
        <v>349.20970279481702</v>
      </c>
      <c r="G201">
        <v>340.55542742386001</v>
      </c>
      <c r="H201">
        <v>344.86401370339399</v>
      </c>
      <c r="I201">
        <v>345.015412820687</v>
      </c>
      <c r="J201">
        <v>335.413205345314</v>
      </c>
      <c r="K201">
        <v>337.39071676437698</v>
      </c>
      <c r="L201">
        <v>337.83834888268501</v>
      </c>
      <c r="M201">
        <v>345.33593298415798</v>
      </c>
      <c r="N201">
        <v>340.878034025874</v>
      </c>
      <c r="O201">
        <v>338.99751609761398</v>
      </c>
      <c r="P201">
        <v>337.07377367796897</v>
      </c>
      <c r="Q201">
        <v>337.72907027880899</v>
      </c>
      <c r="R201">
        <v>332.42042004991299</v>
      </c>
      <c r="S201">
        <v>326.67644801086101</v>
      </c>
      <c r="T201">
        <v>336.01640684019998</v>
      </c>
      <c r="U201">
        <v>338.42632833126999</v>
      </c>
      <c r="V201">
        <v>332.68977945151499</v>
      </c>
      <c r="W201">
        <v>325.77131915831802</v>
      </c>
      <c r="X201">
        <v>333.47192078972898</v>
      </c>
      <c r="Y201">
        <v>336.12240169960597</v>
      </c>
      <c r="Z201">
        <v>334.20155772734103</v>
      </c>
      <c r="AA201">
        <v>332.69658195172002</v>
      </c>
      <c r="AB201">
        <v>329.17122722570701</v>
      </c>
      <c r="AC201">
        <v>339.78011541139699</v>
      </c>
      <c r="AD201">
        <v>346.23812808025701</v>
      </c>
      <c r="AE201">
        <v>344.16962949876103</v>
      </c>
      <c r="AF201">
        <v>317.92188887430802</v>
      </c>
      <c r="AG201">
        <v>332.556245726258</v>
      </c>
      <c r="AH201">
        <v>342.65724882763197</v>
      </c>
      <c r="AI201">
        <v>329.41970088860398</v>
      </c>
      <c r="AJ201">
        <v>345.25830620166698</v>
      </c>
      <c r="AK201">
        <v>334.37443365910701</v>
      </c>
      <c r="AL201">
        <v>336.51677458026501</v>
      </c>
      <c r="AM201">
        <v>345.03297827317601</v>
      </c>
      <c r="AN201">
        <v>340.57267494014002</v>
      </c>
      <c r="AO201">
        <v>356.359571153003</v>
      </c>
      <c r="AP201">
        <v>354.48602250686201</v>
      </c>
      <c r="AQ201">
        <v>352.640828919927</v>
      </c>
      <c r="AR201">
        <v>336.81995229960802</v>
      </c>
      <c r="AS201">
        <v>344.49107019877903</v>
      </c>
      <c r="AT201">
        <v>339.83813877538103</v>
      </c>
      <c r="AU201">
        <v>353.83493181375502</v>
      </c>
      <c r="AV201">
        <v>343.84891459923398</v>
      </c>
      <c r="AW201">
        <v>341.34536531389602</v>
      </c>
      <c r="AX201">
        <v>336.17061400907602</v>
      </c>
      <c r="AY201">
        <v>337.75726483635401</v>
      </c>
      <c r="AZ201">
        <v>337.68432769511998</v>
      </c>
      <c r="BA201">
        <v>339.71792296947899</v>
      </c>
      <c r="BB201">
        <v>333.44921864479397</v>
      </c>
      <c r="BC201">
        <v>334.92246131832502</v>
      </c>
      <c r="BD201">
        <v>336.77962961543398</v>
      </c>
      <c r="BE201">
        <v>338.47374745729701</v>
      </c>
      <c r="BF201">
        <v>337.88440031775298</v>
      </c>
      <c r="BG201">
        <v>341.390475659782</v>
      </c>
      <c r="BH201">
        <v>323.801478831059</v>
      </c>
      <c r="BI201">
        <v>332.164685624561</v>
      </c>
      <c r="BJ201">
        <v>327.12525643939898</v>
      </c>
      <c r="BK201">
        <v>327.64698766547599</v>
      </c>
      <c r="BL201">
        <v>332.30188150376398</v>
      </c>
      <c r="BM201">
        <v>324.75187918356499</v>
      </c>
      <c r="BN201">
        <v>335.90416939379901</v>
      </c>
      <c r="BO201">
        <v>323.88131946316798</v>
      </c>
      <c r="BP201">
        <v>336.591847029007</v>
      </c>
      <c r="BQ201">
        <v>337.28445178943599</v>
      </c>
      <c r="BR201">
        <v>332.53340966997001</v>
      </c>
      <c r="BS201">
        <v>329.39297932961301</v>
      </c>
      <c r="BT201">
        <v>334.14206787659901</v>
      </c>
      <c r="BU201">
        <v>323.78182622673501</v>
      </c>
      <c r="BV201">
        <v>330.72121676836503</v>
      </c>
      <c r="BW201">
        <v>343.04912981362298</v>
      </c>
      <c r="BX201">
        <v>348.59603102068797</v>
      </c>
      <c r="BY201">
        <v>347.74306274812</v>
      </c>
      <c r="BZ201">
        <v>337.61534675854301</v>
      </c>
      <c r="CA201">
        <v>347.89505815883001</v>
      </c>
      <c r="CB201">
        <v>330.67491662261699</v>
      </c>
      <c r="CC201">
        <v>344.62883490306098</v>
      </c>
      <c r="CD201">
        <v>342.59374778984699</v>
      </c>
    </row>
    <row r="202" spans="1:82" x14ac:dyDescent="0.25">
      <c r="A202">
        <v>48.064085447262997</v>
      </c>
      <c r="B202">
        <v>352.08488971412601</v>
      </c>
      <c r="C202">
        <v>345.95819997987002</v>
      </c>
      <c r="D202">
        <v>336.21514217151099</v>
      </c>
      <c r="E202">
        <v>344.48158217482398</v>
      </c>
      <c r="F202">
        <v>349.36190651650099</v>
      </c>
      <c r="G202">
        <v>340.19520005042301</v>
      </c>
      <c r="H202">
        <v>344.90926501953101</v>
      </c>
      <c r="I202">
        <v>344.19344558900201</v>
      </c>
      <c r="J202">
        <v>335.05391335455897</v>
      </c>
      <c r="K202">
        <v>337.65035015511501</v>
      </c>
      <c r="L202">
        <v>337.84581019267301</v>
      </c>
      <c r="M202">
        <v>345.56878788757803</v>
      </c>
      <c r="N202">
        <v>340.70714612949303</v>
      </c>
      <c r="O202">
        <v>339.79407992476598</v>
      </c>
      <c r="P202">
        <v>336.93118051736599</v>
      </c>
      <c r="Q202">
        <v>337.72031865294599</v>
      </c>
      <c r="R202">
        <v>332.73506762414502</v>
      </c>
      <c r="S202">
        <v>327.14214906934899</v>
      </c>
      <c r="T202">
        <v>336.47830884138301</v>
      </c>
      <c r="U202">
        <v>338.22212425720699</v>
      </c>
      <c r="V202">
        <v>332.89997241974999</v>
      </c>
      <c r="W202">
        <v>325.23269195781103</v>
      </c>
      <c r="X202">
        <v>333.54057064004098</v>
      </c>
      <c r="Y202">
        <v>336.29574471820001</v>
      </c>
      <c r="Z202">
        <v>333.81271125554201</v>
      </c>
      <c r="AA202">
        <v>332.65658303036997</v>
      </c>
      <c r="AB202">
        <v>329.43737008715499</v>
      </c>
      <c r="AC202">
        <v>339.74111196239301</v>
      </c>
      <c r="AD202">
        <v>346.88793550424401</v>
      </c>
      <c r="AE202">
        <v>344.44890064472298</v>
      </c>
      <c r="AF202">
        <v>317.78759210835</v>
      </c>
      <c r="AG202">
        <v>332.88184017126298</v>
      </c>
      <c r="AH202">
        <v>342.48590804794497</v>
      </c>
      <c r="AI202">
        <v>329.16830471304098</v>
      </c>
      <c r="AJ202">
        <v>345.38270732008198</v>
      </c>
      <c r="AK202">
        <v>334.38381873254798</v>
      </c>
      <c r="AL202">
        <v>337.11300629799803</v>
      </c>
      <c r="AM202">
        <v>344.94444870837401</v>
      </c>
      <c r="AN202">
        <v>340.57590994660598</v>
      </c>
      <c r="AO202">
        <v>356.34062045039002</v>
      </c>
      <c r="AP202">
        <v>354.37464056985402</v>
      </c>
      <c r="AQ202">
        <v>352.44936320093598</v>
      </c>
      <c r="AR202">
        <v>336.70185635281501</v>
      </c>
      <c r="AS202">
        <v>343.86450711724399</v>
      </c>
      <c r="AT202">
        <v>339.60974341369001</v>
      </c>
      <c r="AU202">
        <v>353.33376947049197</v>
      </c>
      <c r="AV202">
        <v>343.68125439919902</v>
      </c>
      <c r="AW202">
        <v>341.90022971507301</v>
      </c>
      <c r="AX202">
        <v>336.04996807336602</v>
      </c>
      <c r="AY202">
        <v>338.09352781686499</v>
      </c>
      <c r="AZ202">
        <v>337.91789723951001</v>
      </c>
      <c r="BA202">
        <v>339.594288143011</v>
      </c>
      <c r="BB202">
        <v>333.872210772117</v>
      </c>
      <c r="BC202">
        <v>335.31854002640699</v>
      </c>
      <c r="BD202">
        <v>337.06302738234399</v>
      </c>
      <c r="BE202">
        <v>338.17201435711598</v>
      </c>
      <c r="BF202">
        <v>338.11715314477902</v>
      </c>
      <c r="BG202">
        <v>341.38553496315501</v>
      </c>
      <c r="BH202">
        <v>324.23996426702899</v>
      </c>
      <c r="BI202">
        <v>332.09118788812401</v>
      </c>
      <c r="BJ202">
        <v>327.31461224023701</v>
      </c>
      <c r="BK202">
        <v>327.20368048596998</v>
      </c>
      <c r="BL202">
        <v>332.33654768020199</v>
      </c>
      <c r="BM202">
        <v>324.78992264142698</v>
      </c>
      <c r="BN202">
        <v>336.449923838762</v>
      </c>
      <c r="BO202">
        <v>323.39706517656799</v>
      </c>
      <c r="BP202">
        <v>336.69437775933397</v>
      </c>
      <c r="BQ202">
        <v>337.26288369697698</v>
      </c>
      <c r="BR202">
        <v>332.42949669429601</v>
      </c>
      <c r="BS202">
        <v>329.13782885186299</v>
      </c>
      <c r="BT202">
        <v>334.231368565575</v>
      </c>
      <c r="BU202">
        <v>324.134540430416</v>
      </c>
      <c r="BV202">
        <v>330.46593360619403</v>
      </c>
      <c r="BW202">
        <v>343.30436303786399</v>
      </c>
      <c r="BX202">
        <v>348.59397526936903</v>
      </c>
      <c r="BY202">
        <v>347.60061534543399</v>
      </c>
      <c r="BZ202">
        <v>337.58625245315</v>
      </c>
      <c r="CA202">
        <v>347.859980901185</v>
      </c>
      <c r="CB202">
        <v>330.62092664704801</v>
      </c>
      <c r="CC202">
        <v>344.22240372413103</v>
      </c>
      <c r="CD202">
        <v>342.35172863550503</v>
      </c>
    </row>
    <row r="203" spans="1:82" x14ac:dyDescent="0.25">
      <c r="A203">
        <v>48.304405874499302</v>
      </c>
      <c r="B203">
        <v>354.85228266585</v>
      </c>
      <c r="C203">
        <v>343.00643284172003</v>
      </c>
      <c r="D203">
        <v>336.85390809703699</v>
      </c>
      <c r="E203">
        <v>349.64526532976203</v>
      </c>
      <c r="F203">
        <v>349.52801481093798</v>
      </c>
      <c r="G203">
        <v>337.55091715799603</v>
      </c>
      <c r="H203">
        <v>345.747666860322</v>
      </c>
      <c r="I203">
        <v>346.35648134686397</v>
      </c>
      <c r="J203">
        <v>335.77038972329098</v>
      </c>
      <c r="K203">
        <v>335.115346115958</v>
      </c>
      <c r="L203">
        <v>340.12994864395898</v>
      </c>
      <c r="M203">
        <v>345.85647333076798</v>
      </c>
      <c r="N203">
        <v>338.73263487588298</v>
      </c>
      <c r="O203">
        <v>342.67980779071002</v>
      </c>
      <c r="P203">
        <v>332.21677666891799</v>
      </c>
      <c r="Q203">
        <v>338.62546657282098</v>
      </c>
      <c r="R203">
        <v>331.28138358795599</v>
      </c>
      <c r="S203">
        <v>326.41616647928998</v>
      </c>
      <c r="T203">
        <v>333.29836464904599</v>
      </c>
      <c r="U203">
        <v>333.69091452895299</v>
      </c>
      <c r="V203">
        <v>332.993151525185</v>
      </c>
      <c r="W203">
        <v>324.450058709806</v>
      </c>
      <c r="X203">
        <v>338.13200240374499</v>
      </c>
      <c r="Y203">
        <v>333.43653918393301</v>
      </c>
      <c r="Z203">
        <v>336.048555197486</v>
      </c>
      <c r="AA203">
        <v>333.90215620702298</v>
      </c>
      <c r="AB203">
        <v>332.231086216216</v>
      </c>
      <c r="AC203">
        <v>338.98684897797199</v>
      </c>
      <c r="AD203">
        <v>344.68493095637001</v>
      </c>
      <c r="AE203">
        <v>339.91339587310199</v>
      </c>
      <c r="AF203">
        <v>318.05156112891098</v>
      </c>
      <c r="AG203">
        <v>329.19268873278099</v>
      </c>
      <c r="AH203">
        <v>338.82001761381599</v>
      </c>
      <c r="AI203">
        <v>328.32770323793699</v>
      </c>
      <c r="AJ203">
        <v>343.22617576185701</v>
      </c>
      <c r="AK203">
        <v>337.37525929427198</v>
      </c>
      <c r="AL203">
        <v>343.35996829345203</v>
      </c>
      <c r="AM203">
        <v>346.15729630166197</v>
      </c>
      <c r="AN203">
        <v>345.61397856033602</v>
      </c>
      <c r="AO203">
        <v>354.78740986122</v>
      </c>
      <c r="AP203">
        <v>351.45360765465301</v>
      </c>
      <c r="AQ203">
        <v>355.55344451249101</v>
      </c>
      <c r="AR203">
        <v>337.86725969495501</v>
      </c>
      <c r="AS203">
        <v>347.29160455367997</v>
      </c>
      <c r="AT203">
        <v>333.74549962852802</v>
      </c>
      <c r="AU203">
        <v>350.99091875115198</v>
      </c>
      <c r="AV203">
        <v>341.65505768510201</v>
      </c>
      <c r="AW203">
        <v>342.92921942442803</v>
      </c>
      <c r="AX203">
        <v>329.73056296108302</v>
      </c>
      <c r="AY203">
        <v>342.30714347204298</v>
      </c>
      <c r="AZ203">
        <v>339.58548346592698</v>
      </c>
      <c r="BA203">
        <v>340.33221589263098</v>
      </c>
      <c r="BB203">
        <v>339.73151474573501</v>
      </c>
      <c r="BC203">
        <v>332.83112587097003</v>
      </c>
      <c r="BD203">
        <v>333.974803160119</v>
      </c>
      <c r="BE203">
        <v>335.01592228244499</v>
      </c>
      <c r="BF203">
        <v>335.29651585281601</v>
      </c>
      <c r="BG203">
        <v>341.184595668996</v>
      </c>
      <c r="BH203">
        <v>327.13784519040502</v>
      </c>
      <c r="BI203">
        <v>336.03715739690801</v>
      </c>
      <c r="BJ203">
        <v>324.38340460605502</v>
      </c>
      <c r="BK203">
        <v>324.65708517039099</v>
      </c>
      <c r="BL203">
        <v>332.138088661518</v>
      </c>
      <c r="BM203">
        <v>325.29485852702601</v>
      </c>
      <c r="BN203">
        <v>342.19050606624199</v>
      </c>
      <c r="BO203">
        <v>323.145235564399</v>
      </c>
      <c r="BP203">
        <v>331.23937100224703</v>
      </c>
      <c r="BQ203">
        <v>345.52464494882997</v>
      </c>
      <c r="BR203">
        <v>336.35361858892998</v>
      </c>
      <c r="BS203">
        <v>324.195325368932</v>
      </c>
      <c r="BT203">
        <v>336.38826490661398</v>
      </c>
      <c r="BU203">
        <v>331.79270104949899</v>
      </c>
      <c r="BV203">
        <v>338.06756242317698</v>
      </c>
      <c r="BW203">
        <v>347.08362182281201</v>
      </c>
      <c r="BX203">
        <v>342.16181698296498</v>
      </c>
      <c r="BY203">
        <v>344.32480555434898</v>
      </c>
      <c r="BZ203">
        <v>334.68409306995198</v>
      </c>
      <c r="CA203">
        <v>341.75067351740103</v>
      </c>
      <c r="CB203">
        <v>332.590513614038</v>
      </c>
      <c r="CC203">
        <v>339.13198405707402</v>
      </c>
      <c r="CD203">
        <v>348.13169728737199</v>
      </c>
    </row>
    <row r="204" spans="1:82" x14ac:dyDescent="0.25">
      <c r="A204">
        <v>48.544726301735601</v>
      </c>
      <c r="B204">
        <v>351.91506038769899</v>
      </c>
      <c r="C204">
        <v>336.998330902129</v>
      </c>
      <c r="D204">
        <v>341.25448016057999</v>
      </c>
      <c r="E204">
        <v>354.85227249284299</v>
      </c>
      <c r="F204">
        <v>347.79373910939</v>
      </c>
      <c r="G204">
        <v>343.03247174080002</v>
      </c>
      <c r="H204">
        <v>349.87320366917601</v>
      </c>
      <c r="I204">
        <v>352.03809348013601</v>
      </c>
      <c r="J204">
        <v>341.346852466732</v>
      </c>
      <c r="K204">
        <v>335.36598925409697</v>
      </c>
      <c r="L204">
        <v>341.37933037394401</v>
      </c>
      <c r="M204">
        <v>349.39594402599101</v>
      </c>
      <c r="N204">
        <v>337.85452792987599</v>
      </c>
      <c r="O204">
        <v>341.56649031653802</v>
      </c>
      <c r="P204">
        <v>332.71109760707202</v>
      </c>
      <c r="Q204">
        <v>333.59582215975701</v>
      </c>
      <c r="R204">
        <v>336.90585076509097</v>
      </c>
      <c r="S204">
        <v>324.44268006010498</v>
      </c>
      <c r="T204">
        <v>335.05826271595799</v>
      </c>
      <c r="U204">
        <v>329.91383588447701</v>
      </c>
      <c r="V204">
        <v>330.87885328621002</v>
      </c>
      <c r="W204">
        <v>327.13741390427299</v>
      </c>
      <c r="X204">
        <v>340.24483247315499</v>
      </c>
      <c r="Y204">
        <v>334.80760273585003</v>
      </c>
      <c r="Z204">
        <v>339.57229807734001</v>
      </c>
      <c r="AA204">
        <v>334.191537785592</v>
      </c>
      <c r="AB204">
        <v>330.53703680018498</v>
      </c>
      <c r="AC204">
        <v>333.51514994259401</v>
      </c>
      <c r="AD204">
        <v>343.64489368292499</v>
      </c>
      <c r="AE204">
        <v>337.13811253378702</v>
      </c>
      <c r="AF204">
        <v>318.84194034697498</v>
      </c>
      <c r="AG204">
        <v>329.78333873475799</v>
      </c>
      <c r="AH204">
        <v>333.61473165470898</v>
      </c>
      <c r="AI204">
        <v>333.54096637974601</v>
      </c>
      <c r="AJ204">
        <v>340.82607966967498</v>
      </c>
      <c r="AK204">
        <v>337.69452747574201</v>
      </c>
      <c r="AL204">
        <v>342.178744048868</v>
      </c>
      <c r="AM204">
        <v>345.851009336159</v>
      </c>
      <c r="AN204">
        <v>345.75087632019199</v>
      </c>
      <c r="AO204">
        <v>347.69295766088499</v>
      </c>
      <c r="AP204">
        <v>350.40656956836301</v>
      </c>
      <c r="AQ204">
        <v>349.50535400653803</v>
      </c>
      <c r="AR204">
        <v>337.77563386587298</v>
      </c>
      <c r="AS204">
        <v>348.12199098723602</v>
      </c>
      <c r="AT204">
        <v>334.95542416475399</v>
      </c>
      <c r="AU204">
        <v>345.35770404216902</v>
      </c>
      <c r="AV204">
        <v>340.74213886629201</v>
      </c>
      <c r="AW204">
        <v>343.92466219934101</v>
      </c>
      <c r="AX204">
        <v>337.27426012698402</v>
      </c>
      <c r="AY204">
        <v>344.78825121441002</v>
      </c>
      <c r="AZ204">
        <v>339.55140630189902</v>
      </c>
      <c r="BA204">
        <v>343.28251775985098</v>
      </c>
      <c r="BB204">
        <v>346.13817065700903</v>
      </c>
      <c r="BC204">
        <v>330.45085184078698</v>
      </c>
      <c r="BD204">
        <v>330.98721371125799</v>
      </c>
      <c r="BE204">
        <v>332.905937979996</v>
      </c>
      <c r="BF204">
        <v>336.54134999702802</v>
      </c>
      <c r="BG204">
        <v>342.82236650230698</v>
      </c>
      <c r="BH204">
        <v>331.27254546713698</v>
      </c>
      <c r="BI204">
        <v>335.47643712883098</v>
      </c>
      <c r="BJ204">
        <v>320.41693986792899</v>
      </c>
      <c r="BK204">
        <v>325.93144321181398</v>
      </c>
      <c r="BL204">
        <v>325.08807934180101</v>
      </c>
      <c r="BM204">
        <v>328.71702843320702</v>
      </c>
      <c r="BN204">
        <v>338.61299299327902</v>
      </c>
      <c r="BO204">
        <v>326.19281943521202</v>
      </c>
      <c r="BP204">
        <v>333.59799634492799</v>
      </c>
      <c r="BQ204">
        <v>347.31108840073603</v>
      </c>
      <c r="BR204">
        <v>342.28174639753598</v>
      </c>
      <c r="BS204">
        <v>327.61549908506402</v>
      </c>
      <c r="BT204">
        <v>346.48405625518802</v>
      </c>
      <c r="BU204">
        <v>339.49404616189503</v>
      </c>
      <c r="BV204">
        <v>343.46294921356599</v>
      </c>
      <c r="BW204">
        <v>345.73548293098003</v>
      </c>
      <c r="BX204">
        <v>339.44901053022801</v>
      </c>
      <c r="BY204">
        <v>339.57794189300199</v>
      </c>
      <c r="BZ204">
        <v>335.22240599301699</v>
      </c>
      <c r="CA204">
        <v>342.32628646178199</v>
      </c>
      <c r="CB204">
        <v>339.54483229133001</v>
      </c>
      <c r="CC204">
        <v>336.225674370229</v>
      </c>
      <c r="CD204">
        <v>349.27489454975802</v>
      </c>
    </row>
    <row r="205" spans="1:82" x14ac:dyDescent="0.25">
      <c r="A205">
        <v>48.785046728971899</v>
      </c>
      <c r="B205">
        <v>350.83417516101298</v>
      </c>
      <c r="C205">
        <v>336.06100642510398</v>
      </c>
      <c r="D205">
        <v>341.93937683770298</v>
      </c>
      <c r="E205">
        <v>355.174984212092</v>
      </c>
      <c r="F205">
        <v>346.164226970058</v>
      </c>
      <c r="G205">
        <v>343.09688234502602</v>
      </c>
      <c r="H205">
        <v>350.11450819526499</v>
      </c>
      <c r="I205">
        <v>352.27683511890399</v>
      </c>
      <c r="J205">
        <v>341.344789967748</v>
      </c>
      <c r="K205">
        <v>334.74815203829098</v>
      </c>
      <c r="L205">
        <v>341.00640676943101</v>
      </c>
      <c r="M205">
        <v>350.25501427030702</v>
      </c>
      <c r="N205">
        <v>337.86748955104298</v>
      </c>
      <c r="O205">
        <v>341.89615764913998</v>
      </c>
      <c r="P205">
        <v>332.47893135695301</v>
      </c>
      <c r="Q205">
        <v>333.31431226121703</v>
      </c>
      <c r="R205">
        <v>338.050051748101</v>
      </c>
      <c r="S205">
        <v>324.79398668624799</v>
      </c>
      <c r="T205">
        <v>334.87645067579399</v>
      </c>
      <c r="U205">
        <v>329.463514244527</v>
      </c>
      <c r="V205">
        <v>330.017687147125</v>
      </c>
      <c r="W205">
        <v>328.45032654878401</v>
      </c>
      <c r="X205">
        <v>341.079857069821</v>
      </c>
      <c r="Y205">
        <v>335.20002528845703</v>
      </c>
      <c r="Z205">
        <v>339.73638052360701</v>
      </c>
      <c r="AA205">
        <v>335.30609886055697</v>
      </c>
      <c r="AB205">
        <v>330.24540120183701</v>
      </c>
      <c r="AC205">
        <v>331.76361085247203</v>
      </c>
      <c r="AD205">
        <v>344.22808340020498</v>
      </c>
      <c r="AE205">
        <v>337.609915564331</v>
      </c>
      <c r="AF205">
        <v>319.02508377597297</v>
      </c>
      <c r="AG205">
        <v>330.30010349647802</v>
      </c>
      <c r="AH205">
        <v>332.22936218582203</v>
      </c>
      <c r="AI205">
        <v>335.39683489548798</v>
      </c>
      <c r="AJ205">
        <v>339.71898466085099</v>
      </c>
      <c r="AK205">
        <v>337.38868153817401</v>
      </c>
      <c r="AL205">
        <v>342.52146431288998</v>
      </c>
      <c r="AM205">
        <v>344.359727546231</v>
      </c>
      <c r="AN205">
        <v>345.32719358270799</v>
      </c>
      <c r="AO205">
        <v>346.494521898747</v>
      </c>
      <c r="AP205">
        <v>349.95120163125102</v>
      </c>
      <c r="AQ205">
        <v>349.00100139288099</v>
      </c>
      <c r="AR205">
        <v>339.40749713494603</v>
      </c>
      <c r="AS205">
        <v>349.04125959471099</v>
      </c>
      <c r="AT205">
        <v>334.11677706939099</v>
      </c>
      <c r="AU205">
        <v>342.83377159856298</v>
      </c>
      <c r="AV205">
        <v>340.23343145777397</v>
      </c>
      <c r="AW205">
        <v>342.47414385042498</v>
      </c>
      <c r="AX205">
        <v>338.28518179370298</v>
      </c>
      <c r="AY205">
        <v>344.64433243041901</v>
      </c>
      <c r="AZ205">
        <v>338.82473666657597</v>
      </c>
      <c r="BA205">
        <v>343.92939350606798</v>
      </c>
      <c r="BB205">
        <v>346.78858599975001</v>
      </c>
      <c r="BC205">
        <v>330.15131447948102</v>
      </c>
      <c r="BD205">
        <v>331.036869422157</v>
      </c>
      <c r="BE205">
        <v>331.41229769074698</v>
      </c>
      <c r="BF205">
        <v>336.582455302737</v>
      </c>
      <c r="BG205">
        <v>342.63549942243401</v>
      </c>
      <c r="BH205">
        <v>331.18243457632002</v>
      </c>
      <c r="BI205">
        <v>334.09181048784302</v>
      </c>
      <c r="BJ205">
        <v>320.66509001586599</v>
      </c>
      <c r="BK205">
        <v>326.43779749620899</v>
      </c>
      <c r="BL205">
        <v>324.91727244273198</v>
      </c>
      <c r="BM205">
        <v>327.57393847911197</v>
      </c>
      <c r="BN205">
        <v>337.60843585583802</v>
      </c>
      <c r="BO205">
        <v>326.51187025455903</v>
      </c>
      <c r="BP205">
        <v>334.057612080669</v>
      </c>
      <c r="BQ205">
        <v>346.68568848734702</v>
      </c>
      <c r="BR205">
        <v>341.31203745136497</v>
      </c>
      <c r="BS205">
        <v>328.15726977333998</v>
      </c>
      <c r="BT205">
        <v>347.94876458447698</v>
      </c>
      <c r="BU205">
        <v>339.67448953933399</v>
      </c>
      <c r="BV205">
        <v>344.88520769541299</v>
      </c>
      <c r="BW205">
        <v>344.16102905221999</v>
      </c>
      <c r="BX205">
        <v>339.58898940515701</v>
      </c>
      <c r="BY205">
        <v>337.69290003234897</v>
      </c>
      <c r="BZ205">
        <v>335.70272069573502</v>
      </c>
      <c r="CA205">
        <v>343.24480634456398</v>
      </c>
      <c r="CB205">
        <v>340.948390060142</v>
      </c>
      <c r="CC205">
        <v>336.26413069225299</v>
      </c>
      <c r="CD205">
        <v>349.028469081244</v>
      </c>
    </row>
    <row r="206" spans="1:82" x14ac:dyDescent="0.25">
      <c r="A206">
        <v>49.025367156208198</v>
      </c>
      <c r="B206">
        <v>343.17109551840298</v>
      </c>
      <c r="C206">
        <v>336.56832551026503</v>
      </c>
      <c r="D206">
        <v>342.14517901853401</v>
      </c>
      <c r="E206">
        <v>352.36136498619999</v>
      </c>
      <c r="F206">
        <v>345.112526783021</v>
      </c>
      <c r="G206">
        <v>349.20410353556503</v>
      </c>
      <c r="H206">
        <v>349.45265569903</v>
      </c>
      <c r="I206">
        <v>353.46092090770202</v>
      </c>
      <c r="J206">
        <v>342.13952908693398</v>
      </c>
      <c r="K206">
        <v>334.46280406818198</v>
      </c>
      <c r="L206">
        <v>340.16859599483502</v>
      </c>
      <c r="M206">
        <v>346.25547946294603</v>
      </c>
      <c r="N206">
        <v>338.48898017822</v>
      </c>
      <c r="O206">
        <v>341.24169828863899</v>
      </c>
      <c r="P206">
        <v>335.27921779021102</v>
      </c>
      <c r="Q206">
        <v>333.95335263007598</v>
      </c>
      <c r="R206">
        <v>340.81005733984102</v>
      </c>
      <c r="S206">
        <v>328.800776927237</v>
      </c>
      <c r="T206">
        <v>335.27073107289698</v>
      </c>
      <c r="U206">
        <v>329.55024473101298</v>
      </c>
      <c r="V206">
        <v>328.46449477676703</v>
      </c>
      <c r="W206">
        <v>328.61904497868699</v>
      </c>
      <c r="X206">
        <v>340.81738361257197</v>
      </c>
      <c r="Y206">
        <v>331.39322523542103</v>
      </c>
      <c r="Z206">
        <v>342.06048125644998</v>
      </c>
      <c r="AA206">
        <v>335.25690117987199</v>
      </c>
      <c r="AB206">
        <v>328.43888021716401</v>
      </c>
      <c r="AC206">
        <v>330.398003701172</v>
      </c>
      <c r="AD206">
        <v>341.16789952783802</v>
      </c>
      <c r="AE206">
        <v>336.12672656325998</v>
      </c>
      <c r="AF206">
        <v>322.42464817644702</v>
      </c>
      <c r="AG206">
        <v>325.95597914096902</v>
      </c>
      <c r="AH206">
        <v>328.80852582992497</v>
      </c>
      <c r="AI206">
        <v>339.09503195476702</v>
      </c>
      <c r="AJ206">
        <v>333.67974613609101</v>
      </c>
      <c r="AK206">
        <v>337.47443877124999</v>
      </c>
      <c r="AL206">
        <v>341.07894923817599</v>
      </c>
      <c r="AM206">
        <v>346.44909355200099</v>
      </c>
      <c r="AN206">
        <v>340.83226313703102</v>
      </c>
      <c r="AO206">
        <v>347.06752456021201</v>
      </c>
      <c r="AP206">
        <v>348.63214317021698</v>
      </c>
      <c r="AQ206">
        <v>353.14960645965198</v>
      </c>
      <c r="AR206">
        <v>339.69536699858099</v>
      </c>
      <c r="AS206">
        <v>349.37755234217701</v>
      </c>
      <c r="AT206">
        <v>329.13615524701299</v>
      </c>
      <c r="AU206">
        <v>340.46391484190798</v>
      </c>
      <c r="AV206">
        <v>339.81046752787802</v>
      </c>
      <c r="AW206">
        <v>345.99371646501999</v>
      </c>
      <c r="AX206">
        <v>336.412654120284</v>
      </c>
      <c r="AY206">
        <v>342.31023419222299</v>
      </c>
      <c r="AZ206">
        <v>335.778542006105</v>
      </c>
      <c r="BA206">
        <v>344.87757618872303</v>
      </c>
      <c r="BB206">
        <v>345.831981812864</v>
      </c>
      <c r="BC206">
        <v>328.16853951032698</v>
      </c>
      <c r="BD206">
        <v>333.46509114660398</v>
      </c>
      <c r="BE206">
        <v>326.33009240549802</v>
      </c>
      <c r="BF206">
        <v>334.552673755407</v>
      </c>
      <c r="BG206">
        <v>338.85160112101499</v>
      </c>
      <c r="BH206">
        <v>329.48023950004603</v>
      </c>
      <c r="BI206">
        <v>338.29546188838998</v>
      </c>
      <c r="BJ206">
        <v>323.25440474835398</v>
      </c>
      <c r="BK206">
        <v>327.04690442487299</v>
      </c>
      <c r="BL206">
        <v>324.20872438187598</v>
      </c>
      <c r="BM206">
        <v>327.96832556269601</v>
      </c>
      <c r="BN206">
        <v>342.071385626439</v>
      </c>
      <c r="BO206">
        <v>330.069931905109</v>
      </c>
      <c r="BP206">
        <v>334.83658622368603</v>
      </c>
      <c r="BQ206">
        <v>342.63345116791902</v>
      </c>
      <c r="BR206">
        <v>343.57670306117501</v>
      </c>
      <c r="BS206">
        <v>329.33151530640299</v>
      </c>
      <c r="BT206">
        <v>347.488196160592</v>
      </c>
      <c r="BU206">
        <v>334.74422307675002</v>
      </c>
      <c r="BV206">
        <v>347.06163181071202</v>
      </c>
      <c r="BW206">
        <v>343.51853093122497</v>
      </c>
      <c r="BX206">
        <v>336.50242762895698</v>
      </c>
      <c r="BY206">
        <v>336.64342610564103</v>
      </c>
      <c r="BZ206">
        <v>338.69867787915501</v>
      </c>
      <c r="CA206">
        <v>346.21532498156603</v>
      </c>
      <c r="CB206">
        <v>344.75553117155198</v>
      </c>
      <c r="CC206">
        <v>336.56976850002701</v>
      </c>
      <c r="CD206">
        <v>346.81641580434001</v>
      </c>
    </row>
    <row r="207" spans="1:82" x14ac:dyDescent="0.25">
      <c r="A207">
        <v>49.265687583444503</v>
      </c>
      <c r="B207">
        <v>337.82603275833299</v>
      </c>
      <c r="C207">
        <v>336.02890051304502</v>
      </c>
      <c r="D207">
        <v>340.53203430154599</v>
      </c>
      <c r="E207">
        <v>353.76487970342703</v>
      </c>
      <c r="F207">
        <v>341.92265246625999</v>
      </c>
      <c r="G207">
        <v>352.218025691847</v>
      </c>
      <c r="H207">
        <v>344.14965216739301</v>
      </c>
      <c r="I207">
        <v>356.95089640484599</v>
      </c>
      <c r="J207">
        <v>345.99629736581898</v>
      </c>
      <c r="K207">
        <v>337.22714966733298</v>
      </c>
      <c r="L207">
        <v>345.12942662553201</v>
      </c>
      <c r="M207">
        <v>343.24956375716101</v>
      </c>
      <c r="N207">
        <v>341.96275241172901</v>
      </c>
      <c r="O207">
        <v>339.62688537089002</v>
      </c>
      <c r="P207">
        <v>336.82592126964698</v>
      </c>
      <c r="Q207">
        <v>339.98180674138598</v>
      </c>
      <c r="R207">
        <v>341.14467060618699</v>
      </c>
      <c r="S207">
        <v>335.23656804917499</v>
      </c>
      <c r="T207">
        <v>337.53406000382802</v>
      </c>
      <c r="U207">
        <v>331.39928622688802</v>
      </c>
      <c r="V207">
        <v>329.29481770615399</v>
      </c>
      <c r="W207">
        <v>336.98519387274098</v>
      </c>
      <c r="X207">
        <v>336.66387374700702</v>
      </c>
      <c r="Y207">
        <v>328.21208874238698</v>
      </c>
      <c r="Z207">
        <v>341.895477573319</v>
      </c>
      <c r="AA207">
        <v>334.42070259279097</v>
      </c>
      <c r="AB207">
        <v>327.38803303883401</v>
      </c>
      <c r="AC207">
        <v>328.92419062162003</v>
      </c>
      <c r="AD207">
        <v>342.84686564978398</v>
      </c>
      <c r="AE207">
        <v>334.77987195447997</v>
      </c>
      <c r="AF207">
        <v>328.25663281191697</v>
      </c>
      <c r="AG207">
        <v>320.13666905357798</v>
      </c>
      <c r="AH207">
        <v>325.179821067619</v>
      </c>
      <c r="AI207">
        <v>342.157834895755</v>
      </c>
      <c r="AJ207">
        <v>328.595226410338</v>
      </c>
      <c r="AK207">
        <v>341.08957779802603</v>
      </c>
      <c r="AL207">
        <v>340.24660250969902</v>
      </c>
      <c r="AM207">
        <v>344.76657633292803</v>
      </c>
      <c r="AN207">
        <v>338.94481632397799</v>
      </c>
      <c r="AO207">
        <v>346.79928335368999</v>
      </c>
      <c r="AP207">
        <v>350.225845772154</v>
      </c>
      <c r="AQ207">
        <v>348.867933546389</v>
      </c>
      <c r="AR207">
        <v>342.58411555602203</v>
      </c>
      <c r="AS207">
        <v>350.99469999033499</v>
      </c>
      <c r="AT207">
        <v>329.89471909447599</v>
      </c>
      <c r="AU207">
        <v>337.01444268085498</v>
      </c>
      <c r="AV207">
        <v>339.18301264412599</v>
      </c>
      <c r="AW207">
        <v>347.03285293130699</v>
      </c>
      <c r="AX207">
        <v>336.70889095612301</v>
      </c>
      <c r="AY207">
        <v>341.81672425342902</v>
      </c>
      <c r="AZ207">
        <v>339.421249836301</v>
      </c>
      <c r="BA207">
        <v>338.666417815003</v>
      </c>
      <c r="BB207">
        <v>344.49092681797998</v>
      </c>
      <c r="BC207">
        <v>328.66702222051703</v>
      </c>
      <c r="BD207">
        <v>330.681297349273</v>
      </c>
      <c r="BE207">
        <v>330.733580844801</v>
      </c>
      <c r="BF207">
        <v>332.66807717913201</v>
      </c>
      <c r="BG207">
        <v>338.09973614427003</v>
      </c>
      <c r="BH207">
        <v>331.198290056421</v>
      </c>
      <c r="BI207">
        <v>346.282776726902</v>
      </c>
      <c r="BJ207">
        <v>324.998024951047</v>
      </c>
      <c r="BK207">
        <v>326.92681236353297</v>
      </c>
      <c r="BL207">
        <v>328.26856538232897</v>
      </c>
      <c r="BM207">
        <v>328.00676435755003</v>
      </c>
      <c r="BN207">
        <v>342.04789980509702</v>
      </c>
      <c r="BO207">
        <v>333.29611677580903</v>
      </c>
      <c r="BP207">
        <v>330.19919797938297</v>
      </c>
      <c r="BQ207">
        <v>333.293984503442</v>
      </c>
      <c r="BR207">
        <v>343.294949838327</v>
      </c>
      <c r="BS207">
        <v>334.556888219999</v>
      </c>
      <c r="BT207">
        <v>345.98614694698603</v>
      </c>
      <c r="BU207">
        <v>335.73884276435899</v>
      </c>
      <c r="BV207">
        <v>347.17385781826403</v>
      </c>
      <c r="BW207">
        <v>349.36878410608398</v>
      </c>
      <c r="BX207">
        <v>333.20172612709501</v>
      </c>
      <c r="BY207">
        <v>338.52686518464202</v>
      </c>
      <c r="BZ207">
        <v>338.53335419371399</v>
      </c>
      <c r="CA207">
        <v>347.76185593591299</v>
      </c>
      <c r="CB207">
        <v>346.77074013570899</v>
      </c>
      <c r="CC207">
        <v>333.869445418814</v>
      </c>
      <c r="CD207">
        <v>342.34893052360002</v>
      </c>
    </row>
    <row r="208" spans="1:82" x14ac:dyDescent="0.25">
      <c r="A208">
        <v>49.506008010680901</v>
      </c>
      <c r="B208">
        <v>336.17630804783198</v>
      </c>
      <c r="C208">
        <v>336.05799652964902</v>
      </c>
      <c r="D208">
        <v>339.98673028000502</v>
      </c>
      <c r="E208">
        <v>357.74125257183999</v>
      </c>
      <c r="F208">
        <v>340.60531995333503</v>
      </c>
      <c r="G208">
        <v>352.32275988846902</v>
      </c>
      <c r="H208">
        <v>341.537248628751</v>
      </c>
      <c r="I208">
        <v>360.56704825875102</v>
      </c>
      <c r="J208">
        <v>345.81882323052997</v>
      </c>
      <c r="K208">
        <v>340.07209682810799</v>
      </c>
      <c r="L208">
        <v>346.96820046020201</v>
      </c>
      <c r="M208">
        <v>344.12099332839898</v>
      </c>
      <c r="N208">
        <v>345.54869195037799</v>
      </c>
      <c r="O208">
        <v>341.49816901524099</v>
      </c>
      <c r="P208">
        <v>339.21189867833499</v>
      </c>
      <c r="Q208">
        <v>338.74697076755399</v>
      </c>
      <c r="R208">
        <v>342.55161938899499</v>
      </c>
      <c r="S208">
        <v>335.84334994211503</v>
      </c>
      <c r="T208">
        <v>335.81834406612103</v>
      </c>
      <c r="U208">
        <v>332.65933985023997</v>
      </c>
      <c r="V208">
        <v>328.02275187198501</v>
      </c>
      <c r="W208">
        <v>342.206531388109</v>
      </c>
      <c r="X208">
        <v>332.04801561614602</v>
      </c>
      <c r="Y208">
        <v>329.25811201667801</v>
      </c>
      <c r="Z208">
        <v>343.52993472689502</v>
      </c>
      <c r="AA208">
        <v>337.15911991277898</v>
      </c>
      <c r="AB208">
        <v>324.32554610634702</v>
      </c>
      <c r="AC208">
        <v>327.62507393178203</v>
      </c>
      <c r="AD208">
        <v>341.71720468408398</v>
      </c>
      <c r="AE208">
        <v>328.81389249938002</v>
      </c>
      <c r="AF208">
        <v>331.92751816704902</v>
      </c>
      <c r="AG208">
        <v>320.904656568083</v>
      </c>
      <c r="AH208">
        <v>323.28076049329599</v>
      </c>
      <c r="AI208">
        <v>340.96810288798702</v>
      </c>
      <c r="AJ208">
        <v>324.73903226932799</v>
      </c>
      <c r="AK208">
        <v>339.76073728777197</v>
      </c>
      <c r="AL208">
        <v>337.39873730046901</v>
      </c>
      <c r="AM208">
        <v>341.132230239016</v>
      </c>
      <c r="AN208">
        <v>341.052754956733</v>
      </c>
      <c r="AO208">
        <v>344.48866289276799</v>
      </c>
      <c r="AP208">
        <v>347.53140601913498</v>
      </c>
      <c r="AQ208">
        <v>344.44101343021998</v>
      </c>
      <c r="AR208">
        <v>342.87631357384299</v>
      </c>
      <c r="AS208">
        <v>350.97728486644098</v>
      </c>
      <c r="AT208">
        <v>331.07592841727302</v>
      </c>
      <c r="AU208">
        <v>337.41573328954701</v>
      </c>
      <c r="AV208">
        <v>337.69437189116701</v>
      </c>
      <c r="AW208">
        <v>346.40347183392498</v>
      </c>
      <c r="AX208">
        <v>335.04587356172999</v>
      </c>
      <c r="AY208">
        <v>346.16946355795699</v>
      </c>
      <c r="AZ208">
        <v>342.07850592907403</v>
      </c>
      <c r="BA208">
        <v>337.43886976580802</v>
      </c>
      <c r="BB208">
        <v>342.90482404664698</v>
      </c>
      <c r="BC208">
        <v>326.34489562046798</v>
      </c>
      <c r="BD208">
        <v>328.65267039219799</v>
      </c>
      <c r="BE208">
        <v>330.78384334709199</v>
      </c>
      <c r="BF208">
        <v>331.11590582699603</v>
      </c>
      <c r="BG208">
        <v>337.72377380651398</v>
      </c>
      <c r="BH208">
        <v>333.35299160131501</v>
      </c>
      <c r="BI208">
        <v>344.38635610515701</v>
      </c>
      <c r="BJ208">
        <v>327.33591320672099</v>
      </c>
      <c r="BK208">
        <v>330.28499761130098</v>
      </c>
      <c r="BL208">
        <v>331.53897556985402</v>
      </c>
      <c r="BM208">
        <v>331.233341257799</v>
      </c>
      <c r="BN208">
        <v>342.835045406674</v>
      </c>
      <c r="BO208">
        <v>334.49739359116199</v>
      </c>
      <c r="BP208">
        <v>326.07845605787998</v>
      </c>
      <c r="BQ208">
        <v>327.56903857518699</v>
      </c>
      <c r="BR208">
        <v>345.11374984846702</v>
      </c>
      <c r="BS208">
        <v>333.15647953512303</v>
      </c>
      <c r="BT208">
        <v>342.536936842974</v>
      </c>
      <c r="BU208">
        <v>335.37065114380403</v>
      </c>
      <c r="BV208">
        <v>347.12601195825198</v>
      </c>
      <c r="BW208">
        <v>346.36671735723399</v>
      </c>
      <c r="BX208">
        <v>333.30401814122098</v>
      </c>
      <c r="BY208">
        <v>337.18123251885203</v>
      </c>
      <c r="BZ208">
        <v>344.59979168187198</v>
      </c>
      <c r="CA208">
        <v>345.09306199663899</v>
      </c>
      <c r="CB208">
        <v>349.274843097168</v>
      </c>
      <c r="CC208">
        <v>331.13401253431601</v>
      </c>
      <c r="CD208">
        <v>341.818806619469</v>
      </c>
    </row>
    <row r="209" spans="1:82" x14ac:dyDescent="0.25">
      <c r="A209">
        <v>49.746328437917199</v>
      </c>
      <c r="B209">
        <v>334.89474822899598</v>
      </c>
      <c r="C209">
        <v>339.84997963229603</v>
      </c>
      <c r="D209">
        <v>339.24508141272997</v>
      </c>
      <c r="E209">
        <v>355.34468374299598</v>
      </c>
      <c r="F209">
        <v>341.29069564505198</v>
      </c>
      <c r="G209">
        <v>355.30864647323102</v>
      </c>
      <c r="H209">
        <v>343.84479845236598</v>
      </c>
      <c r="I209">
        <v>360.83507026622402</v>
      </c>
      <c r="J209">
        <v>346.53195597799697</v>
      </c>
      <c r="K209">
        <v>344.25593665467301</v>
      </c>
      <c r="L209">
        <v>350.96781325384597</v>
      </c>
      <c r="M209">
        <v>345.71810957395297</v>
      </c>
      <c r="N209">
        <v>346.79749508670398</v>
      </c>
      <c r="O209">
        <v>334.75925850221302</v>
      </c>
      <c r="P209">
        <v>344.138732667559</v>
      </c>
      <c r="Q209">
        <v>337.97697654185401</v>
      </c>
      <c r="R209">
        <v>342.84548828848699</v>
      </c>
      <c r="S209">
        <v>335.53091944271102</v>
      </c>
      <c r="T209">
        <v>336.72776897948103</v>
      </c>
      <c r="U209">
        <v>334.68002551290601</v>
      </c>
      <c r="V209">
        <v>330.41840890448901</v>
      </c>
      <c r="W209">
        <v>339.60988490437597</v>
      </c>
      <c r="X209">
        <v>329.858067000917</v>
      </c>
      <c r="Y209">
        <v>331.04387558624802</v>
      </c>
      <c r="Z209">
        <v>346.47864406642498</v>
      </c>
      <c r="AA209">
        <v>334.78156026745302</v>
      </c>
      <c r="AB209">
        <v>322.22395897370802</v>
      </c>
      <c r="AC209">
        <v>326.47681894280498</v>
      </c>
      <c r="AD209">
        <v>338.21209194164697</v>
      </c>
      <c r="AE209">
        <v>326.28374650132099</v>
      </c>
      <c r="AF209">
        <v>331.35249907958502</v>
      </c>
      <c r="AG209">
        <v>323.43534932459897</v>
      </c>
      <c r="AH209">
        <v>321.82775454572197</v>
      </c>
      <c r="AI209">
        <v>337.85613706074298</v>
      </c>
      <c r="AJ209">
        <v>323.34294958392201</v>
      </c>
      <c r="AK209">
        <v>339.64874962150299</v>
      </c>
      <c r="AL209">
        <v>333.34220233776301</v>
      </c>
      <c r="AM209">
        <v>336.51262448486602</v>
      </c>
      <c r="AN209">
        <v>338.48056424440398</v>
      </c>
      <c r="AO209">
        <v>345.081239099041</v>
      </c>
      <c r="AP209">
        <v>350.47112987036098</v>
      </c>
      <c r="AQ209">
        <v>345.57612241967098</v>
      </c>
      <c r="AR209">
        <v>345.57766796007502</v>
      </c>
      <c r="AS209">
        <v>348.42052835812899</v>
      </c>
      <c r="AT209">
        <v>335.50443843812502</v>
      </c>
      <c r="AU209">
        <v>338.75989520254399</v>
      </c>
      <c r="AV209">
        <v>336.28252861030899</v>
      </c>
      <c r="AW209">
        <v>346.91304946404301</v>
      </c>
      <c r="AX209">
        <v>336.45552589844402</v>
      </c>
      <c r="AY209">
        <v>340.77875480878203</v>
      </c>
      <c r="AZ209">
        <v>343.50327589323001</v>
      </c>
      <c r="BA209">
        <v>334.47159616497203</v>
      </c>
      <c r="BB209">
        <v>339.36329952816601</v>
      </c>
      <c r="BC209">
        <v>326.853912023173</v>
      </c>
      <c r="BD209">
        <v>329.28912979208599</v>
      </c>
      <c r="BE209">
        <v>333.59591463966598</v>
      </c>
      <c r="BF209">
        <v>331.727163852226</v>
      </c>
      <c r="BG209">
        <v>339.76612551198599</v>
      </c>
      <c r="BH209">
        <v>332.21180010862599</v>
      </c>
      <c r="BI209">
        <v>344.77335059336798</v>
      </c>
      <c r="BJ209">
        <v>331.78597038022201</v>
      </c>
      <c r="BK209">
        <v>334.45641413960902</v>
      </c>
      <c r="BL209">
        <v>332.54166158855497</v>
      </c>
      <c r="BM209">
        <v>333.34136923519497</v>
      </c>
      <c r="BN209">
        <v>339.902203876192</v>
      </c>
      <c r="BO209">
        <v>337.41687050248999</v>
      </c>
      <c r="BP209">
        <v>330.547572124076</v>
      </c>
      <c r="BQ209">
        <v>328.43451231598902</v>
      </c>
      <c r="BR209">
        <v>345.32692177826902</v>
      </c>
      <c r="BS209">
        <v>337.324956310434</v>
      </c>
      <c r="BT209">
        <v>342.63454579427201</v>
      </c>
      <c r="BU209">
        <v>336.19305219869102</v>
      </c>
      <c r="BV209">
        <v>342.88473774856999</v>
      </c>
      <c r="BW209">
        <v>345.011960027545</v>
      </c>
      <c r="BX209">
        <v>335.01542384255498</v>
      </c>
      <c r="BY209">
        <v>340.12614188656698</v>
      </c>
      <c r="BZ209">
        <v>344.86699596038602</v>
      </c>
      <c r="CA209">
        <v>346.99825900327198</v>
      </c>
      <c r="CB209">
        <v>352.16689992731102</v>
      </c>
      <c r="CC209">
        <v>334.141332908354</v>
      </c>
      <c r="CD209">
        <v>337.61208788031598</v>
      </c>
    </row>
    <row r="210" spans="1:82" x14ac:dyDescent="0.25">
      <c r="A210">
        <v>49.986648865153498</v>
      </c>
      <c r="B210">
        <v>332.04992632868601</v>
      </c>
      <c r="C210">
        <v>343.15466944683698</v>
      </c>
      <c r="D210">
        <v>340.1339254252</v>
      </c>
      <c r="E210">
        <v>352.747801932306</v>
      </c>
      <c r="F210">
        <v>345.87895258774603</v>
      </c>
      <c r="G210">
        <v>356.35437677948499</v>
      </c>
      <c r="H210">
        <v>345.000214068812</v>
      </c>
      <c r="I210">
        <v>357.54705285895301</v>
      </c>
      <c r="J210">
        <v>343.479661565188</v>
      </c>
      <c r="K210">
        <v>345.57444420289301</v>
      </c>
      <c r="L210">
        <v>352.27119547631099</v>
      </c>
      <c r="M210">
        <v>347.47550783694101</v>
      </c>
      <c r="N210">
        <v>349.07259430677698</v>
      </c>
      <c r="O210">
        <v>330.75343030465399</v>
      </c>
      <c r="P210">
        <v>347.37329784828501</v>
      </c>
      <c r="Q210">
        <v>339.49099318024503</v>
      </c>
      <c r="R210">
        <v>338.25341113594101</v>
      </c>
      <c r="S210">
        <v>341.33128730865201</v>
      </c>
      <c r="T210">
        <v>338.27650665791998</v>
      </c>
      <c r="U210">
        <v>334.51927095658698</v>
      </c>
      <c r="V210">
        <v>333.26616139954098</v>
      </c>
      <c r="W210">
        <v>340.13317928917002</v>
      </c>
      <c r="X210">
        <v>330.54275213209701</v>
      </c>
      <c r="Y210">
        <v>333.16796822820299</v>
      </c>
      <c r="Z210">
        <v>347.73085080287598</v>
      </c>
      <c r="AA210">
        <v>332.84182223983203</v>
      </c>
      <c r="AB210">
        <v>325.802257462657</v>
      </c>
      <c r="AC210">
        <v>331.40114510760799</v>
      </c>
      <c r="AD210">
        <v>335.20394597372302</v>
      </c>
      <c r="AE210">
        <v>326.69434637259297</v>
      </c>
      <c r="AF210">
        <v>335.82937533718598</v>
      </c>
      <c r="AG210">
        <v>324.05454454742301</v>
      </c>
      <c r="AH210">
        <v>321.80729216206697</v>
      </c>
      <c r="AI210">
        <v>329.37822277088799</v>
      </c>
      <c r="AJ210">
        <v>322.10107490765398</v>
      </c>
      <c r="AK210">
        <v>339.87876425603503</v>
      </c>
      <c r="AL210">
        <v>331.81462223860399</v>
      </c>
      <c r="AM210">
        <v>331.02367588221199</v>
      </c>
      <c r="AN210">
        <v>337.68838205294202</v>
      </c>
      <c r="AO210">
        <v>344.43206816522701</v>
      </c>
      <c r="AP210">
        <v>344.84012605210899</v>
      </c>
      <c r="AQ210">
        <v>349.13751246519502</v>
      </c>
      <c r="AR210">
        <v>349.44673875200198</v>
      </c>
      <c r="AS210">
        <v>350.59746517127599</v>
      </c>
      <c r="AT210">
        <v>337.89996221331899</v>
      </c>
      <c r="AU210">
        <v>339.16971144123198</v>
      </c>
      <c r="AV210">
        <v>338.71777890705499</v>
      </c>
      <c r="AW210">
        <v>348.46819386945702</v>
      </c>
      <c r="AX210">
        <v>339.11386669997898</v>
      </c>
      <c r="AY210">
        <v>337.95754704289999</v>
      </c>
      <c r="AZ210">
        <v>338.45478766620403</v>
      </c>
      <c r="BA210">
        <v>331.96178792651102</v>
      </c>
      <c r="BB210">
        <v>335.062637848436</v>
      </c>
      <c r="BC210">
        <v>326.63517918684499</v>
      </c>
      <c r="BD210">
        <v>335.61185149614897</v>
      </c>
      <c r="BE210">
        <v>339.75210518388599</v>
      </c>
      <c r="BF210">
        <v>333.87249984417298</v>
      </c>
      <c r="BG210">
        <v>340.04138454234499</v>
      </c>
      <c r="BH210">
        <v>330.60911674903701</v>
      </c>
      <c r="BI210">
        <v>349.06645647395601</v>
      </c>
      <c r="BJ210">
        <v>336.65896380986101</v>
      </c>
      <c r="BK210">
        <v>340.60247996543598</v>
      </c>
      <c r="BL210">
        <v>333.37838120225803</v>
      </c>
      <c r="BM210">
        <v>331.18938905272103</v>
      </c>
      <c r="BN210">
        <v>336.72073444115898</v>
      </c>
      <c r="BO210">
        <v>338.780477472239</v>
      </c>
      <c r="BP210">
        <v>333.78797092055601</v>
      </c>
      <c r="BQ210">
        <v>326.25708444007898</v>
      </c>
      <c r="BR210">
        <v>336.508250563052</v>
      </c>
      <c r="BS210">
        <v>341.67364853854201</v>
      </c>
      <c r="BT210">
        <v>339.17731644785698</v>
      </c>
      <c r="BU210">
        <v>338.37503857109101</v>
      </c>
      <c r="BV210">
        <v>336.01533655963601</v>
      </c>
      <c r="BW210">
        <v>337.88989841003001</v>
      </c>
      <c r="BX210">
        <v>341.704762228535</v>
      </c>
      <c r="BY210">
        <v>341.02989318599703</v>
      </c>
      <c r="BZ210">
        <v>346.96358871123698</v>
      </c>
      <c r="CA210">
        <v>352.86254807693803</v>
      </c>
      <c r="CB210">
        <v>352.61745551886401</v>
      </c>
      <c r="CC210">
        <v>342.20389914255901</v>
      </c>
      <c r="CD210">
        <v>335.26447633318998</v>
      </c>
    </row>
    <row r="211" spans="1:82" x14ac:dyDescent="0.25">
      <c r="A211">
        <v>50.226969292389803</v>
      </c>
      <c r="B211">
        <v>337.41873024942299</v>
      </c>
      <c r="C211">
        <v>346.87898392016001</v>
      </c>
      <c r="D211">
        <v>337.79516497893002</v>
      </c>
      <c r="E211">
        <v>351.14808446067599</v>
      </c>
      <c r="F211">
        <v>344.87034477536599</v>
      </c>
      <c r="G211">
        <v>356.45445971681801</v>
      </c>
      <c r="H211">
        <v>345.34438452261003</v>
      </c>
      <c r="I211">
        <v>353.67997763669399</v>
      </c>
      <c r="J211">
        <v>343.51936378429298</v>
      </c>
      <c r="K211">
        <v>346.03511400870502</v>
      </c>
      <c r="L211">
        <v>350.55615826819599</v>
      </c>
      <c r="M211">
        <v>342.29794490074698</v>
      </c>
      <c r="N211">
        <v>351.509410490655</v>
      </c>
      <c r="O211">
        <v>330.538554694053</v>
      </c>
      <c r="P211">
        <v>346.76232619890698</v>
      </c>
      <c r="Q211">
        <v>341.06854599868001</v>
      </c>
      <c r="R211">
        <v>334.59886346676001</v>
      </c>
      <c r="S211">
        <v>345.54939168883601</v>
      </c>
      <c r="T211">
        <v>334.595092962325</v>
      </c>
      <c r="U211">
        <v>332.949807436995</v>
      </c>
      <c r="V211">
        <v>335.15392334918198</v>
      </c>
      <c r="W211">
        <v>336.13166374224602</v>
      </c>
      <c r="X211">
        <v>332.49734045118402</v>
      </c>
      <c r="Y211">
        <v>333.45335205263802</v>
      </c>
      <c r="Z211">
        <v>348.67398698878998</v>
      </c>
      <c r="AA211">
        <v>335.03444380775198</v>
      </c>
      <c r="AB211">
        <v>326.21718245761599</v>
      </c>
      <c r="AC211">
        <v>335.51333913693099</v>
      </c>
      <c r="AD211">
        <v>334.54673117492001</v>
      </c>
      <c r="AE211">
        <v>324.07034162032801</v>
      </c>
      <c r="AF211">
        <v>336.23702958902101</v>
      </c>
      <c r="AG211">
        <v>325.208899568319</v>
      </c>
      <c r="AH211">
        <v>319.47394330554999</v>
      </c>
      <c r="AI211">
        <v>328.82860241074798</v>
      </c>
      <c r="AJ211">
        <v>320.41268062377702</v>
      </c>
      <c r="AK211">
        <v>341.06940202431798</v>
      </c>
      <c r="AL211">
        <v>332.57556614880798</v>
      </c>
      <c r="AM211">
        <v>331.30970575804503</v>
      </c>
      <c r="AN211">
        <v>338.71527387675002</v>
      </c>
      <c r="AO211">
        <v>341.17398713680302</v>
      </c>
      <c r="AP211">
        <v>341.87109959535201</v>
      </c>
      <c r="AQ211">
        <v>354.13602369538199</v>
      </c>
      <c r="AR211">
        <v>348.49392044068998</v>
      </c>
      <c r="AS211">
        <v>353.14914448263301</v>
      </c>
      <c r="AT211">
        <v>339.25024156407602</v>
      </c>
      <c r="AU211">
        <v>337.07793849258098</v>
      </c>
      <c r="AV211">
        <v>336.91007814977598</v>
      </c>
      <c r="AW211">
        <v>349.73596356679099</v>
      </c>
      <c r="AX211">
        <v>343.82199665340198</v>
      </c>
      <c r="AY211">
        <v>338.537730617222</v>
      </c>
      <c r="AZ211">
        <v>338.06961291137702</v>
      </c>
      <c r="BA211">
        <v>330.127341229688</v>
      </c>
      <c r="BB211">
        <v>336.82252464145603</v>
      </c>
      <c r="BC211">
        <v>328.48185831820001</v>
      </c>
      <c r="BD211">
        <v>336.92681202351599</v>
      </c>
      <c r="BE211">
        <v>337.202321488758</v>
      </c>
      <c r="BF211">
        <v>331.93310458586899</v>
      </c>
      <c r="BG211">
        <v>336.00135690296202</v>
      </c>
      <c r="BH211">
        <v>328.87885258448802</v>
      </c>
      <c r="BI211">
        <v>352.16278114509402</v>
      </c>
      <c r="BJ211">
        <v>340.92287652000999</v>
      </c>
      <c r="BK211">
        <v>343.56034518645498</v>
      </c>
      <c r="BL211">
        <v>334.489384679235</v>
      </c>
      <c r="BM211">
        <v>336.47406672622299</v>
      </c>
      <c r="BN211">
        <v>341.89481375223397</v>
      </c>
      <c r="BO211">
        <v>340.143130090299</v>
      </c>
      <c r="BP211">
        <v>334.15414406102201</v>
      </c>
      <c r="BQ211">
        <v>324.06470449793699</v>
      </c>
      <c r="BR211">
        <v>331.594429778218</v>
      </c>
      <c r="BS211">
        <v>340.89448531861001</v>
      </c>
      <c r="BT211">
        <v>334.28456403227699</v>
      </c>
      <c r="BU211">
        <v>337.37537291515298</v>
      </c>
      <c r="BV211">
        <v>332.58970648890102</v>
      </c>
      <c r="BW211">
        <v>334.511587191709</v>
      </c>
      <c r="BX211">
        <v>342.74610931324497</v>
      </c>
      <c r="BY211">
        <v>341.00716837226298</v>
      </c>
      <c r="BZ211">
        <v>349.33780043484899</v>
      </c>
      <c r="CA211">
        <v>356.383591236359</v>
      </c>
      <c r="CB211">
        <v>353.85288263809502</v>
      </c>
      <c r="CC211">
        <v>345.60005510636398</v>
      </c>
      <c r="CD211">
        <v>338.23510834228699</v>
      </c>
    </row>
    <row r="212" spans="1:82" x14ac:dyDescent="0.25">
      <c r="A212">
        <v>50.467289719626102</v>
      </c>
      <c r="B212">
        <v>339.82303277342101</v>
      </c>
      <c r="C212">
        <v>350.46885629318803</v>
      </c>
      <c r="D212">
        <v>342.01347236435601</v>
      </c>
      <c r="E212">
        <v>351.14717538663098</v>
      </c>
      <c r="F212">
        <v>347.81115623093899</v>
      </c>
      <c r="G212">
        <v>353.67721987159001</v>
      </c>
      <c r="H212">
        <v>346.747825842422</v>
      </c>
      <c r="I212">
        <v>351.63555624845299</v>
      </c>
      <c r="J212">
        <v>346.68311978865501</v>
      </c>
      <c r="K212">
        <v>347.09019284870499</v>
      </c>
      <c r="L212">
        <v>353.13929520844698</v>
      </c>
      <c r="M212">
        <v>342.490103975652</v>
      </c>
      <c r="N212">
        <v>349.060853687026</v>
      </c>
      <c r="O212">
        <v>331.06277651854401</v>
      </c>
      <c r="P212">
        <v>348.24684734704198</v>
      </c>
      <c r="Q212">
        <v>336.94311964242598</v>
      </c>
      <c r="R212">
        <v>331.362253305487</v>
      </c>
      <c r="S212">
        <v>341.36984312138998</v>
      </c>
      <c r="T212">
        <v>335.45776622210701</v>
      </c>
      <c r="U212">
        <v>332.36948140507099</v>
      </c>
      <c r="V212">
        <v>338.39824946294402</v>
      </c>
      <c r="W212">
        <v>336.03735145322798</v>
      </c>
      <c r="X212">
        <v>333.919345399218</v>
      </c>
      <c r="Y212">
        <v>332.33130618765199</v>
      </c>
      <c r="Z212">
        <v>347.58470324335002</v>
      </c>
      <c r="AA212">
        <v>331.79058215008502</v>
      </c>
      <c r="AB212">
        <v>326.51412740541002</v>
      </c>
      <c r="AC212">
        <v>337.41778754576899</v>
      </c>
      <c r="AD212">
        <v>336.031984006595</v>
      </c>
      <c r="AE212">
        <v>323.49102986685199</v>
      </c>
      <c r="AF212">
        <v>336.22193139922302</v>
      </c>
      <c r="AG212">
        <v>325.15838868743799</v>
      </c>
      <c r="AH212">
        <v>322.40299989240702</v>
      </c>
      <c r="AI212">
        <v>328.22162941860302</v>
      </c>
      <c r="AJ212">
        <v>323.03245771523501</v>
      </c>
      <c r="AK212">
        <v>341.202373842783</v>
      </c>
      <c r="AL212">
        <v>333.32518790072299</v>
      </c>
      <c r="AM212">
        <v>333.72303211964601</v>
      </c>
      <c r="AN212">
        <v>344.46499321294903</v>
      </c>
      <c r="AO212">
        <v>341.191787241339</v>
      </c>
      <c r="AP212">
        <v>338.40169650518601</v>
      </c>
      <c r="AQ212">
        <v>355.75038698409901</v>
      </c>
      <c r="AR212">
        <v>346.87251128442699</v>
      </c>
      <c r="AS212">
        <v>352.83656085605901</v>
      </c>
      <c r="AT212">
        <v>342.91403733451398</v>
      </c>
      <c r="AU212">
        <v>338.29891715182498</v>
      </c>
      <c r="AV212">
        <v>339.40710322234003</v>
      </c>
      <c r="AW212">
        <v>348.62260929630997</v>
      </c>
      <c r="AX212">
        <v>348.04693303071502</v>
      </c>
      <c r="AY212">
        <v>339.92020402046899</v>
      </c>
      <c r="AZ212">
        <v>339.52603260535398</v>
      </c>
      <c r="BA212">
        <v>330.28876408944302</v>
      </c>
      <c r="BB212">
        <v>336.79289360672198</v>
      </c>
      <c r="BC212">
        <v>331.25965582214297</v>
      </c>
      <c r="BD212">
        <v>340.308558023199</v>
      </c>
      <c r="BE212">
        <v>341.04942392912801</v>
      </c>
      <c r="BF212">
        <v>330.38831325743701</v>
      </c>
      <c r="BG212">
        <v>336.15948912614903</v>
      </c>
      <c r="BH212">
        <v>330.22049106777803</v>
      </c>
      <c r="BI212">
        <v>352.026517253772</v>
      </c>
      <c r="BJ212">
        <v>339.722910038294</v>
      </c>
      <c r="BK212">
        <v>345.28502437936601</v>
      </c>
      <c r="BL212">
        <v>333.89347101808897</v>
      </c>
      <c r="BM212">
        <v>338.59783742343001</v>
      </c>
      <c r="BN212">
        <v>339.11490019261902</v>
      </c>
      <c r="BO212">
        <v>339.09250686708202</v>
      </c>
      <c r="BP212">
        <v>332.34649425233903</v>
      </c>
      <c r="BQ212">
        <v>327.48507547597598</v>
      </c>
      <c r="BR212">
        <v>332.31217480289001</v>
      </c>
      <c r="BS212">
        <v>340.41781005367301</v>
      </c>
      <c r="BT212">
        <v>333.25005365690799</v>
      </c>
      <c r="BU212">
        <v>338.76711560463201</v>
      </c>
      <c r="BV212">
        <v>331.19179768743197</v>
      </c>
      <c r="BW212">
        <v>334.32269552022802</v>
      </c>
      <c r="BX212">
        <v>347.16177935040599</v>
      </c>
      <c r="BY212">
        <v>343.091501788747</v>
      </c>
      <c r="BZ212">
        <v>349.18860900532701</v>
      </c>
      <c r="CA212">
        <v>354.345054074806</v>
      </c>
      <c r="CB212">
        <v>353.08104254763998</v>
      </c>
      <c r="CC212">
        <v>343.95998420733503</v>
      </c>
      <c r="CD212">
        <v>339.62047956108597</v>
      </c>
    </row>
    <row r="213" spans="1:82" x14ac:dyDescent="0.25">
      <c r="A213">
        <v>50.7076101468624</v>
      </c>
      <c r="B213">
        <v>344.77355150344698</v>
      </c>
      <c r="C213">
        <v>355.412065726013</v>
      </c>
      <c r="D213">
        <v>344.63577831631898</v>
      </c>
      <c r="E213">
        <v>352.33708934170602</v>
      </c>
      <c r="F213">
        <v>348.49419513139202</v>
      </c>
      <c r="G213">
        <v>350.711640133152</v>
      </c>
      <c r="H213">
        <v>346.20061655432698</v>
      </c>
      <c r="I213">
        <v>345.899759509033</v>
      </c>
      <c r="J213">
        <v>349.34873390072698</v>
      </c>
      <c r="K213">
        <v>350.44417747699703</v>
      </c>
      <c r="L213">
        <v>350.27618855454699</v>
      </c>
      <c r="M213">
        <v>345.526338296365</v>
      </c>
      <c r="N213">
        <v>346.33423463240803</v>
      </c>
      <c r="O213">
        <v>332.70513295386297</v>
      </c>
      <c r="P213">
        <v>350.68620711736401</v>
      </c>
      <c r="Q213">
        <v>333.25158681610702</v>
      </c>
      <c r="R213">
        <v>331.82785291994799</v>
      </c>
      <c r="S213">
        <v>337.25298933275599</v>
      </c>
      <c r="T213">
        <v>336.55279826880599</v>
      </c>
      <c r="U213">
        <v>332.74381156088401</v>
      </c>
      <c r="V213">
        <v>339.06924688158301</v>
      </c>
      <c r="W213">
        <v>333.498134974658</v>
      </c>
      <c r="X213">
        <v>333.89516820881198</v>
      </c>
      <c r="Y213">
        <v>335.36683667180898</v>
      </c>
      <c r="Z213">
        <v>348.52446291666303</v>
      </c>
      <c r="AA213">
        <v>333.87703333323299</v>
      </c>
      <c r="AB213">
        <v>331.08823494844398</v>
      </c>
      <c r="AC213">
        <v>336.01030885906999</v>
      </c>
      <c r="AD213">
        <v>336.15908270545202</v>
      </c>
      <c r="AE213">
        <v>323.98298656516698</v>
      </c>
      <c r="AF213">
        <v>337.57642482541399</v>
      </c>
      <c r="AG213">
        <v>328.57465086798101</v>
      </c>
      <c r="AH213">
        <v>323.75510404388598</v>
      </c>
      <c r="AI213">
        <v>325.16947195821302</v>
      </c>
      <c r="AJ213">
        <v>324.41488839602198</v>
      </c>
      <c r="AK213">
        <v>338.792803543449</v>
      </c>
      <c r="AL213">
        <v>336.27035904786499</v>
      </c>
      <c r="AM213">
        <v>337.46010759691302</v>
      </c>
      <c r="AN213">
        <v>346.494025809954</v>
      </c>
      <c r="AO213">
        <v>337.04565293555402</v>
      </c>
      <c r="AP213">
        <v>338.97113893229999</v>
      </c>
      <c r="AQ213">
        <v>356.24477223042197</v>
      </c>
      <c r="AR213">
        <v>347.95890070140598</v>
      </c>
      <c r="AS213">
        <v>352.62967822809901</v>
      </c>
      <c r="AT213">
        <v>341.33402649576101</v>
      </c>
      <c r="AU213">
        <v>336.21150155458002</v>
      </c>
      <c r="AV213">
        <v>339.23262781043098</v>
      </c>
      <c r="AW213">
        <v>346.118283873645</v>
      </c>
      <c r="AX213">
        <v>350.44713793005502</v>
      </c>
      <c r="AY213">
        <v>340.304399394001</v>
      </c>
      <c r="AZ213">
        <v>340.13829664352897</v>
      </c>
      <c r="BA213">
        <v>330.07495946919602</v>
      </c>
      <c r="BB213">
        <v>339.10461585066798</v>
      </c>
      <c r="BC213">
        <v>334.84039115946302</v>
      </c>
      <c r="BD213">
        <v>343.77665695521898</v>
      </c>
      <c r="BE213">
        <v>344.47311625766503</v>
      </c>
      <c r="BF213">
        <v>330.28192031185</v>
      </c>
      <c r="BG213">
        <v>333.89006575438401</v>
      </c>
      <c r="BH213">
        <v>331.12575603023799</v>
      </c>
      <c r="BI213">
        <v>349.612932303832</v>
      </c>
      <c r="BJ213">
        <v>337.845183180155</v>
      </c>
      <c r="BK213">
        <v>349.01605304107699</v>
      </c>
      <c r="BL213">
        <v>334.07803807839502</v>
      </c>
      <c r="BM213">
        <v>337.72138491964398</v>
      </c>
      <c r="BN213">
        <v>338.12072926362401</v>
      </c>
      <c r="BO213">
        <v>340.67639543638097</v>
      </c>
      <c r="BP213">
        <v>329.79570001367199</v>
      </c>
      <c r="BQ213">
        <v>333.08288593483701</v>
      </c>
      <c r="BR213">
        <v>329.89585929897902</v>
      </c>
      <c r="BS213">
        <v>338.61590753322702</v>
      </c>
      <c r="BT213">
        <v>334.42381903449802</v>
      </c>
      <c r="BU213">
        <v>339.61127890410199</v>
      </c>
      <c r="BV213">
        <v>331.59628391182798</v>
      </c>
      <c r="BW213">
        <v>332.50319833431303</v>
      </c>
      <c r="BX213">
        <v>349.56600738058501</v>
      </c>
      <c r="BY213">
        <v>343.522225710893</v>
      </c>
      <c r="BZ213">
        <v>348.898374182152</v>
      </c>
      <c r="CA213">
        <v>350.650712207124</v>
      </c>
      <c r="CB213">
        <v>352.88450564357203</v>
      </c>
      <c r="CC213">
        <v>346.72863354120801</v>
      </c>
      <c r="CD213">
        <v>344.54543077147298</v>
      </c>
    </row>
    <row r="214" spans="1:82" x14ac:dyDescent="0.25">
      <c r="A214">
        <v>50.947930574098798</v>
      </c>
      <c r="B214">
        <v>347.39369001192102</v>
      </c>
      <c r="C214">
        <v>358.16269833018703</v>
      </c>
      <c r="D214">
        <v>344.08836912593199</v>
      </c>
      <c r="E214">
        <v>348.61626895253102</v>
      </c>
      <c r="F214">
        <v>349.29820971655602</v>
      </c>
      <c r="G214">
        <v>352.06458441289902</v>
      </c>
      <c r="H214">
        <v>347.34470865173199</v>
      </c>
      <c r="I214">
        <v>340.66365743006799</v>
      </c>
      <c r="J214">
        <v>350.94575986823901</v>
      </c>
      <c r="K214">
        <v>350.50174155533301</v>
      </c>
      <c r="L214">
        <v>351.32096107501502</v>
      </c>
      <c r="M214">
        <v>341.99320491727502</v>
      </c>
      <c r="N214">
        <v>343.28743730284299</v>
      </c>
      <c r="O214">
        <v>332.97962755934901</v>
      </c>
      <c r="P214">
        <v>348.95888049700801</v>
      </c>
      <c r="Q214">
        <v>327.90101256258902</v>
      </c>
      <c r="R214">
        <v>329.34819010997302</v>
      </c>
      <c r="S214">
        <v>333.01488362472702</v>
      </c>
      <c r="T214">
        <v>333.99760997559002</v>
      </c>
      <c r="U214">
        <v>329.18449238158701</v>
      </c>
      <c r="V214">
        <v>341.99249424377501</v>
      </c>
      <c r="W214">
        <v>331.83199776670102</v>
      </c>
      <c r="X214">
        <v>333.80834862390901</v>
      </c>
      <c r="Y214">
        <v>332.75428972493899</v>
      </c>
      <c r="Z214">
        <v>349.477398888609</v>
      </c>
      <c r="AA214">
        <v>333.13999464972898</v>
      </c>
      <c r="AB214">
        <v>334.98780632044202</v>
      </c>
      <c r="AC214">
        <v>339.34495206648398</v>
      </c>
      <c r="AD214">
        <v>332.913610212734</v>
      </c>
      <c r="AE214">
        <v>330.24044235694799</v>
      </c>
      <c r="AF214">
        <v>342.37824605460202</v>
      </c>
      <c r="AG214">
        <v>333.28729676649698</v>
      </c>
      <c r="AH214">
        <v>321.6387426005</v>
      </c>
      <c r="AI214">
        <v>323.33659144433301</v>
      </c>
      <c r="AJ214">
        <v>326.07928851336101</v>
      </c>
      <c r="AK214">
        <v>337.273274396327</v>
      </c>
      <c r="AL214">
        <v>335.49627067990599</v>
      </c>
      <c r="AM214">
        <v>341.66248006929499</v>
      </c>
      <c r="AN214">
        <v>345.00656464287698</v>
      </c>
      <c r="AO214">
        <v>335.96700590976201</v>
      </c>
      <c r="AP214">
        <v>338.58888808568997</v>
      </c>
      <c r="AQ214">
        <v>356.33535861682401</v>
      </c>
      <c r="AR214">
        <v>348.07369195840602</v>
      </c>
      <c r="AS214">
        <v>346.55010334155702</v>
      </c>
      <c r="AT214">
        <v>340.38231146233699</v>
      </c>
      <c r="AU214">
        <v>337.85082406614703</v>
      </c>
      <c r="AV214">
        <v>340.35102547727399</v>
      </c>
      <c r="AW214">
        <v>343.90153567234</v>
      </c>
      <c r="AX214">
        <v>348.11476974975199</v>
      </c>
      <c r="AY214">
        <v>339.37044948367202</v>
      </c>
      <c r="AZ214">
        <v>340.43518558068399</v>
      </c>
      <c r="BA214">
        <v>332.48512064522703</v>
      </c>
      <c r="BB214">
        <v>340.230759043501</v>
      </c>
      <c r="BC214">
        <v>337.38239995338199</v>
      </c>
      <c r="BD214">
        <v>343.58807654849301</v>
      </c>
      <c r="BE214">
        <v>343.40422981241198</v>
      </c>
      <c r="BF214">
        <v>331.94504636942997</v>
      </c>
      <c r="BG214">
        <v>333.834709494707</v>
      </c>
      <c r="BH214">
        <v>331.38468964464101</v>
      </c>
      <c r="BI214">
        <v>344.28741245926301</v>
      </c>
      <c r="BJ214">
        <v>338.35573587013403</v>
      </c>
      <c r="BK214">
        <v>350.14011332152302</v>
      </c>
      <c r="BL214">
        <v>331.059068216848</v>
      </c>
      <c r="BM214">
        <v>334.08253294823902</v>
      </c>
      <c r="BN214">
        <v>335.21622898773802</v>
      </c>
      <c r="BO214">
        <v>341.43970711135597</v>
      </c>
      <c r="BP214">
        <v>332.88882087050399</v>
      </c>
      <c r="BQ214">
        <v>336.34780052169498</v>
      </c>
      <c r="BR214">
        <v>328.08045007154698</v>
      </c>
      <c r="BS214">
        <v>338.66343149503501</v>
      </c>
      <c r="BT214">
        <v>335.421435616049</v>
      </c>
      <c r="BU214">
        <v>338.79727654701401</v>
      </c>
      <c r="BV214">
        <v>333.52432461574602</v>
      </c>
      <c r="BW214">
        <v>332.44545298972002</v>
      </c>
      <c r="BX214">
        <v>354.06797265919198</v>
      </c>
      <c r="BY214">
        <v>347.30336249679499</v>
      </c>
      <c r="BZ214">
        <v>347.205389634531</v>
      </c>
      <c r="CA214">
        <v>352.42670010415401</v>
      </c>
      <c r="CB214">
        <v>352.76572248103099</v>
      </c>
      <c r="CC214">
        <v>350.02375969991601</v>
      </c>
      <c r="CD214">
        <v>349.48688138744802</v>
      </c>
    </row>
    <row r="215" spans="1:82" x14ac:dyDescent="0.25">
      <c r="A215">
        <v>51.188251001335097</v>
      </c>
      <c r="B215">
        <v>345.997217681932</v>
      </c>
      <c r="C215">
        <v>355.93449637792401</v>
      </c>
      <c r="D215">
        <v>344.070759893532</v>
      </c>
      <c r="E215">
        <v>347.51037212573402</v>
      </c>
      <c r="F215">
        <v>348.24279813349102</v>
      </c>
      <c r="G215">
        <v>351.25215020780303</v>
      </c>
      <c r="H215">
        <v>347.07314012317698</v>
      </c>
      <c r="I215">
        <v>338.67909684282699</v>
      </c>
      <c r="J215">
        <v>351.22211350130499</v>
      </c>
      <c r="K215">
        <v>344.46746026196502</v>
      </c>
      <c r="L215">
        <v>349.47946032746103</v>
      </c>
      <c r="M215">
        <v>341.33858115280401</v>
      </c>
      <c r="N215">
        <v>340.39920314960398</v>
      </c>
      <c r="O215">
        <v>334.47752762514801</v>
      </c>
      <c r="P215">
        <v>344.64483051921701</v>
      </c>
      <c r="Q215">
        <v>327.257900332313</v>
      </c>
      <c r="R215">
        <v>329.21165228593202</v>
      </c>
      <c r="S215">
        <v>332.925315512206</v>
      </c>
      <c r="T215">
        <v>334.36486616549303</v>
      </c>
      <c r="U215">
        <v>327.63442328219202</v>
      </c>
      <c r="V215">
        <v>338.568643884295</v>
      </c>
      <c r="W215">
        <v>336.82845615414101</v>
      </c>
      <c r="X215">
        <v>336.769505479484</v>
      </c>
      <c r="Y215">
        <v>330.04152919621998</v>
      </c>
      <c r="Z215">
        <v>346.68086027176997</v>
      </c>
      <c r="AA215">
        <v>335.22713350770499</v>
      </c>
      <c r="AB215">
        <v>336.89267811657299</v>
      </c>
      <c r="AC215">
        <v>343.16482611583098</v>
      </c>
      <c r="AD215">
        <v>330.76023417840003</v>
      </c>
      <c r="AE215">
        <v>338.22814026879399</v>
      </c>
      <c r="AF215">
        <v>342.56808068995201</v>
      </c>
      <c r="AG215">
        <v>331.93709266072898</v>
      </c>
      <c r="AH215">
        <v>321.19259968772502</v>
      </c>
      <c r="AI215">
        <v>324.360228958677</v>
      </c>
      <c r="AJ215">
        <v>328.289943142928</v>
      </c>
      <c r="AK215">
        <v>335.74474772245298</v>
      </c>
      <c r="AL215">
        <v>336.51455118347798</v>
      </c>
      <c r="AM215">
        <v>345.108561520146</v>
      </c>
      <c r="AN215">
        <v>345.267342428007</v>
      </c>
      <c r="AO215">
        <v>336.044461248044</v>
      </c>
      <c r="AP215">
        <v>341.58723703441501</v>
      </c>
      <c r="AQ215">
        <v>358.858270334618</v>
      </c>
      <c r="AR215">
        <v>345.97954048343502</v>
      </c>
      <c r="AS215">
        <v>344.00364279807297</v>
      </c>
      <c r="AT215">
        <v>340.39889777323299</v>
      </c>
      <c r="AU215">
        <v>338.09765586339398</v>
      </c>
      <c r="AV215">
        <v>341.106088012611</v>
      </c>
      <c r="AW215">
        <v>341.841829633999</v>
      </c>
      <c r="AX215">
        <v>352.10548538003798</v>
      </c>
      <c r="AY215">
        <v>345.93714998897298</v>
      </c>
      <c r="AZ215">
        <v>338.94313233873697</v>
      </c>
      <c r="BA215">
        <v>334.58885449715098</v>
      </c>
      <c r="BB215">
        <v>336.37750702472198</v>
      </c>
      <c r="BC215">
        <v>342.39963670995201</v>
      </c>
      <c r="BD215">
        <v>344.60542947234001</v>
      </c>
      <c r="BE215">
        <v>345.320540448104</v>
      </c>
      <c r="BF215">
        <v>334.808772364096</v>
      </c>
      <c r="BG215">
        <v>335.94911949135502</v>
      </c>
      <c r="BH215">
        <v>330.92627049992598</v>
      </c>
      <c r="BI215">
        <v>342.78324111553098</v>
      </c>
      <c r="BJ215">
        <v>337.47871600459399</v>
      </c>
      <c r="BK215">
        <v>346.77696320932898</v>
      </c>
      <c r="BL215">
        <v>329.87842142568201</v>
      </c>
      <c r="BM215">
        <v>330.29930054162799</v>
      </c>
      <c r="BN215">
        <v>330.98409105927402</v>
      </c>
      <c r="BO215">
        <v>339.298234786188</v>
      </c>
      <c r="BP215">
        <v>334.02845502333003</v>
      </c>
      <c r="BQ215">
        <v>337.60306380560201</v>
      </c>
      <c r="BR215">
        <v>327.71646739565199</v>
      </c>
      <c r="BS215">
        <v>340.592602304634</v>
      </c>
      <c r="BT215">
        <v>340.22779628849401</v>
      </c>
      <c r="BU215">
        <v>336.53382302328299</v>
      </c>
      <c r="BV215">
        <v>334.98242498858002</v>
      </c>
      <c r="BW215">
        <v>334.982399599367</v>
      </c>
      <c r="BX215">
        <v>355.30683134480398</v>
      </c>
      <c r="BY215">
        <v>347.56930610780501</v>
      </c>
      <c r="BZ215">
        <v>345.71921314182299</v>
      </c>
      <c r="CA215">
        <v>353.08966959669903</v>
      </c>
      <c r="CB215">
        <v>350.403049445595</v>
      </c>
      <c r="CC215">
        <v>355.66599319456498</v>
      </c>
      <c r="CD215">
        <v>350.43325964084102</v>
      </c>
    </row>
    <row r="216" spans="1:82" x14ac:dyDescent="0.25">
      <c r="A216">
        <v>51.428571428571402</v>
      </c>
      <c r="B216">
        <v>345.27714802267002</v>
      </c>
      <c r="C216">
        <v>349.87441035945699</v>
      </c>
      <c r="D216">
        <v>343.98695761298001</v>
      </c>
      <c r="E216">
        <v>344.31487802280299</v>
      </c>
      <c r="F216">
        <v>344.30856405077799</v>
      </c>
      <c r="G216">
        <v>346.45955550155202</v>
      </c>
      <c r="H216">
        <v>345.18456122259198</v>
      </c>
      <c r="I216">
        <v>334.92037655413901</v>
      </c>
      <c r="J216">
        <v>348.85681006947999</v>
      </c>
      <c r="K216">
        <v>346.39347983294499</v>
      </c>
      <c r="L216">
        <v>346.435907854763</v>
      </c>
      <c r="M216">
        <v>340.21277299500599</v>
      </c>
      <c r="N216">
        <v>341.56317832442699</v>
      </c>
      <c r="O216">
        <v>337.96315187549197</v>
      </c>
      <c r="P216">
        <v>342.60072957229198</v>
      </c>
      <c r="Q216">
        <v>320.35075262324</v>
      </c>
      <c r="R216">
        <v>329.94802127337698</v>
      </c>
      <c r="S216">
        <v>330.51147153494298</v>
      </c>
      <c r="T216">
        <v>337.32820869296802</v>
      </c>
      <c r="U216">
        <v>323.03219965997403</v>
      </c>
      <c r="V216">
        <v>335.84491364699699</v>
      </c>
      <c r="W216">
        <v>339.87594450983698</v>
      </c>
      <c r="X216">
        <v>337.368426427565</v>
      </c>
      <c r="Y216">
        <v>328.78501756070199</v>
      </c>
      <c r="Z216">
        <v>343.79026343814201</v>
      </c>
      <c r="AA216">
        <v>337.183763556141</v>
      </c>
      <c r="AB216">
        <v>336.998299628258</v>
      </c>
      <c r="AC216">
        <v>340.64930758767503</v>
      </c>
      <c r="AD216">
        <v>337.98794016983697</v>
      </c>
      <c r="AE216">
        <v>340.81735299329199</v>
      </c>
      <c r="AF216">
        <v>342.77467367241798</v>
      </c>
      <c r="AG216">
        <v>334.577043888378</v>
      </c>
      <c r="AH216">
        <v>321.95429176333801</v>
      </c>
      <c r="AI216">
        <v>328.91169265461298</v>
      </c>
      <c r="AJ216">
        <v>328.06030784678001</v>
      </c>
      <c r="AK216">
        <v>328.78937407473001</v>
      </c>
      <c r="AL216">
        <v>338.53153230522298</v>
      </c>
      <c r="AM216">
        <v>347.869617494887</v>
      </c>
      <c r="AN216">
        <v>348.69027822974601</v>
      </c>
      <c r="AO216">
        <v>339.04202729980898</v>
      </c>
      <c r="AP216">
        <v>344.38245636751799</v>
      </c>
      <c r="AQ216">
        <v>360.48466825342098</v>
      </c>
      <c r="AR216">
        <v>345.61479612857198</v>
      </c>
      <c r="AS216">
        <v>342.30829412567999</v>
      </c>
      <c r="AT216">
        <v>338.28311519071599</v>
      </c>
      <c r="AU216">
        <v>338.63841041078803</v>
      </c>
      <c r="AV216">
        <v>339.736708235832</v>
      </c>
      <c r="AW216">
        <v>340.728197231585</v>
      </c>
      <c r="AX216">
        <v>352.44932816428098</v>
      </c>
      <c r="AY216">
        <v>350.10229672780599</v>
      </c>
      <c r="AZ216">
        <v>339.776231284235</v>
      </c>
      <c r="BA216">
        <v>334.97435357951599</v>
      </c>
      <c r="BB216">
        <v>337.363015399029</v>
      </c>
      <c r="BC216">
        <v>341.85749169000297</v>
      </c>
      <c r="BD216">
        <v>341.46311706310098</v>
      </c>
      <c r="BE216">
        <v>340.94851255426198</v>
      </c>
      <c r="BF216">
        <v>336.60954843903102</v>
      </c>
      <c r="BG216">
        <v>330.80908600498799</v>
      </c>
      <c r="BH216">
        <v>334.26294535432203</v>
      </c>
      <c r="BI216">
        <v>339.78303800056102</v>
      </c>
      <c r="BJ216">
        <v>336.43698376620802</v>
      </c>
      <c r="BK216">
        <v>341.17625650624501</v>
      </c>
      <c r="BL216">
        <v>326.35404244083099</v>
      </c>
      <c r="BM216">
        <v>331.84430376042599</v>
      </c>
      <c r="BN216">
        <v>329.37161546104801</v>
      </c>
      <c r="BO216">
        <v>336.05379250828599</v>
      </c>
      <c r="BP216">
        <v>333.89180702037902</v>
      </c>
      <c r="BQ216">
        <v>335.52925153503799</v>
      </c>
      <c r="BR216">
        <v>329.02565179671399</v>
      </c>
      <c r="BS216">
        <v>338.44599928307298</v>
      </c>
      <c r="BT216">
        <v>340.910552089482</v>
      </c>
      <c r="BU216">
        <v>334.65291058546501</v>
      </c>
      <c r="BV216">
        <v>335.40069187520601</v>
      </c>
      <c r="BW216">
        <v>337.60406175659398</v>
      </c>
      <c r="BX216">
        <v>354.731040303518</v>
      </c>
      <c r="BY216">
        <v>345.27232431179601</v>
      </c>
      <c r="BZ216">
        <v>346.75324671633501</v>
      </c>
      <c r="CA216">
        <v>354.64791572089899</v>
      </c>
      <c r="CB216">
        <v>347.069768711714</v>
      </c>
      <c r="CC216">
        <v>357.09706701530001</v>
      </c>
      <c r="CD216">
        <v>351.11336476318098</v>
      </c>
    </row>
    <row r="217" spans="1:82" x14ac:dyDescent="0.25">
      <c r="A217">
        <v>51.668891855807701</v>
      </c>
      <c r="B217">
        <v>340.97823845731898</v>
      </c>
      <c r="C217">
        <v>347.44409181011503</v>
      </c>
      <c r="D217">
        <v>344.19125932985099</v>
      </c>
      <c r="E217">
        <v>344.97817121106601</v>
      </c>
      <c r="F217">
        <v>341.22600422237798</v>
      </c>
      <c r="G217">
        <v>341.49497736872502</v>
      </c>
      <c r="H217">
        <v>342.56671353541702</v>
      </c>
      <c r="I217">
        <v>334.643344182014</v>
      </c>
      <c r="J217">
        <v>345.18612779526001</v>
      </c>
      <c r="K217">
        <v>346.22330604709299</v>
      </c>
      <c r="L217">
        <v>346.83070971690199</v>
      </c>
      <c r="M217">
        <v>337.57844875002297</v>
      </c>
      <c r="N217">
        <v>340.038257365498</v>
      </c>
      <c r="O217">
        <v>335.81487322133802</v>
      </c>
      <c r="P217">
        <v>339.12755571485599</v>
      </c>
      <c r="Q217">
        <v>319.752429953535</v>
      </c>
      <c r="R217">
        <v>330.44495747458001</v>
      </c>
      <c r="S217">
        <v>329.39044807615102</v>
      </c>
      <c r="T217">
        <v>336.13046854091903</v>
      </c>
      <c r="U217">
        <v>324.71901106305302</v>
      </c>
      <c r="V217">
        <v>334.89276749717499</v>
      </c>
      <c r="W217">
        <v>341.097830091155</v>
      </c>
      <c r="X217">
        <v>337.60628574699501</v>
      </c>
      <c r="Y217">
        <v>330.45003619347199</v>
      </c>
      <c r="Z217">
        <v>341.42747205155399</v>
      </c>
      <c r="AA217">
        <v>336.54431031356899</v>
      </c>
      <c r="AB217">
        <v>335.81281694720201</v>
      </c>
      <c r="AC217">
        <v>338.35025797345997</v>
      </c>
      <c r="AD217">
        <v>338.80215273725202</v>
      </c>
      <c r="AE217">
        <v>346.96071556413398</v>
      </c>
      <c r="AF217">
        <v>339.231616267763</v>
      </c>
      <c r="AG217">
        <v>333.289419570007</v>
      </c>
      <c r="AH217">
        <v>322.54686662298298</v>
      </c>
      <c r="AI217">
        <v>329.34008950032899</v>
      </c>
      <c r="AJ217">
        <v>327.59781090822702</v>
      </c>
      <c r="AK217">
        <v>326.39583078047599</v>
      </c>
      <c r="AL217">
        <v>336.05988246597502</v>
      </c>
      <c r="AM217">
        <v>345.88196686379001</v>
      </c>
      <c r="AN217">
        <v>351.10462793216197</v>
      </c>
      <c r="AO217">
        <v>343.14607196208902</v>
      </c>
      <c r="AP217">
        <v>347.67086389918302</v>
      </c>
      <c r="AQ217">
        <v>360.55323572937999</v>
      </c>
      <c r="AR217">
        <v>343.91949028952502</v>
      </c>
      <c r="AS217">
        <v>339.46667490409101</v>
      </c>
      <c r="AT217">
        <v>338.78233873979599</v>
      </c>
      <c r="AU217">
        <v>337.01218569699802</v>
      </c>
      <c r="AV217">
        <v>343.44798713888298</v>
      </c>
      <c r="AW217">
        <v>336.51706815053302</v>
      </c>
      <c r="AX217">
        <v>350.858349160476</v>
      </c>
      <c r="AY217">
        <v>352.52440780880102</v>
      </c>
      <c r="AZ217">
        <v>345.36212340662598</v>
      </c>
      <c r="BA217">
        <v>332.99180512418098</v>
      </c>
      <c r="BB217">
        <v>335.23355022408202</v>
      </c>
      <c r="BC217">
        <v>340.58836929702801</v>
      </c>
      <c r="BD217">
        <v>342.205595824981</v>
      </c>
      <c r="BE217">
        <v>341.963825874235</v>
      </c>
      <c r="BF217">
        <v>336.30150526247502</v>
      </c>
      <c r="BG217">
        <v>330.88390236400198</v>
      </c>
      <c r="BH217">
        <v>334.16268427489001</v>
      </c>
      <c r="BI217">
        <v>336.30972157854399</v>
      </c>
      <c r="BJ217">
        <v>337.728746414375</v>
      </c>
      <c r="BK217">
        <v>339.86180685146297</v>
      </c>
      <c r="BL217">
        <v>326.99142629459499</v>
      </c>
      <c r="BM217">
        <v>333.93658943728502</v>
      </c>
      <c r="BN217">
        <v>331.36620138182002</v>
      </c>
      <c r="BO217">
        <v>331.781094396318</v>
      </c>
      <c r="BP217">
        <v>333.70278339555</v>
      </c>
      <c r="BQ217">
        <v>339.41630943322099</v>
      </c>
      <c r="BR217">
        <v>333.58870251231502</v>
      </c>
      <c r="BS217">
        <v>335.244136824316</v>
      </c>
      <c r="BT217">
        <v>341.372220414335</v>
      </c>
      <c r="BU217">
        <v>328.11388759179903</v>
      </c>
      <c r="BV217">
        <v>332.44221461543799</v>
      </c>
      <c r="BW217">
        <v>341.70663798233699</v>
      </c>
      <c r="BX217">
        <v>355.80250670588202</v>
      </c>
      <c r="BY217">
        <v>345.02583500934998</v>
      </c>
      <c r="BZ217">
        <v>344.09935123020199</v>
      </c>
      <c r="CA217">
        <v>347.22948726156301</v>
      </c>
      <c r="CB217">
        <v>345.63768431166801</v>
      </c>
      <c r="CC217">
        <v>352.227634772182</v>
      </c>
      <c r="CD217">
        <v>347.61085147436398</v>
      </c>
    </row>
    <row r="218" spans="1:82" x14ac:dyDescent="0.25">
      <c r="A218">
        <v>51.909212283043999</v>
      </c>
      <c r="B218">
        <v>339.307081591947</v>
      </c>
      <c r="C218">
        <v>348.29266917776602</v>
      </c>
      <c r="D218">
        <v>340.83301656764303</v>
      </c>
      <c r="E218">
        <v>341.76470041794897</v>
      </c>
      <c r="F218">
        <v>340.434898479347</v>
      </c>
      <c r="G218">
        <v>337.691421013705</v>
      </c>
      <c r="H218">
        <v>343.81163854549999</v>
      </c>
      <c r="I218">
        <v>336.69204821519099</v>
      </c>
      <c r="J218">
        <v>344.68023657312602</v>
      </c>
      <c r="K218">
        <v>347.02073592992099</v>
      </c>
      <c r="L218">
        <v>346.627258740998</v>
      </c>
      <c r="M218">
        <v>338.55305764685897</v>
      </c>
      <c r="N218">
        <v>338.79967704128501</v>
      </c>
      <c r="O218">
        <v>335.21901734764702</v>
      </c>
      <c r="P218">
        <v>336.59441805846097</v>
      </c>
      <c r="Q218">
        <v>320.79139531619802</v>
      </c>
      <c r="R218">
        <v>331.08540829468097</v>
      </c>
      <c r="S218">
        <v>327.010005905041</v>
      </c>
      <c r="T218">
        <v>333.779805558585</v>
      </c>
      <c r="U218">
        <v>329.19262022778702</v>
      </c>
      <c r="V218">
        <v>329.92770042637</v>
      </c>
      <c r="W218">
        <v>339.43395881235602</v>
      </c>
      <c r="X218">
        <v>335.87336685306201</v>
      </c>
      <c r="Y218">
        <v>330.55664415035</v>
      </c>
      <c r="Z218">
        <v>339.32118060977598</v>
      </c>
      <c r="AA218">
        <v>335.77902327766799</v>
      </c>
      <c r="AB218">
        <v>333.88996809914698</v>
      </c>
      <c r="AC218">
        <v>337.907663029361</v>
      </c>
      <c r="AD218">
        <v>337.135354265155</v>
      </c>
      <c r="AE218">
        <v>348.807391650586</v>
      </c>
      <c r="AF218">
        <v>338.29050719855002</v>
      </c>
      <c r="AG218">
        <v>331.68653292262098</v>
      </c>
      <c r="AH218">
        <v>323.91778825950098</v>
      </c>
      <c r="AI218">
        <v>329.18136319189699</v>
      </c>
      <c r="AJ218">
        <v>329.38533780575102</v>
      </c>
      <c r="AK218">
        <v>326.02584092858302</v>
      </c>
      <c r="AL218">
        <v>338.87856372448999</v>
      </c>
      <c r="AM218">
        <v>341.72328351649998</v>
      </c>
      <c r="AN218">
        <v>351.59045334107799</v>
      </c>
      <c r="AO218">
        <v>341.33436339764597</v>
      </c>
      <c r="AP218">
        <v>351.80371388118101</v>
      </c>
      <c r="AQ218">
        <v>353.18715281621002</v>
      </c>
      <c r="AR218">
        <v>346.50848550552701</v>
      </c>
      <c r="AS218">
        <v>341.90637893940698</v>
      </c>
      <c r="AT218">
        <v>338.37742070883399</v>
      </c>
      <c r="AU218">
        <v>339.265969596655</v>
      </c>
      <c r="AV218">
        <v>345.75687385296101</v>
      </c>
      <c r="AW218">
        <v>335.91680490970299</v>
      </c>
      <c r="AX218">
        <v>350.716434965367</v>
      </c>
      <c r="AY218">
        <v>350.49310626271398</v>
      </c>
      <c r="AZ218">
        <v>344.062447356078</v>
      </c>
      <c r="BA218">
        <v>334.51658556645799</v>
      </c>
      <c r="BB218">
        <v>338.21500365683801</v>
      </c>
      <c r="BC218">
        <v>340.88337243129598</v>
      </c>
      <c r="BD218">
        <v>340.73286925772402</v>
      </c>
      <c r="BE218">
        <v>342.45870955934402</v>
      </c>
      <c r="BF218">
        <v>340.401895691584</v>
      </c>
      <c r="BG218">
        <v>332.01079682156899</v>
      </c>
      <c r="BH218">
        <v>334.54789607843901</v>
      </c>
      <c r="BI218">
        <v>335.73189033576</v>
      </c>
      <c r="BJ218">
        <v>336.43667878686699</v>
      </c>
      <c r="BK218">
        <v>335.768786629636</v>
      </c>
      <c r="BL218">
        <v>326.417997290306</v>
      </c>
      <c r="BM218">
        <v>330.26576963960201</v>
      </c>
      <c r="BN218">
        <v>332.12143067956498</v>
      </c>
      <c r="BO218">
        <v>331.76959794302201</v>
      </c>
      <c r="BP218">
        <v>335.15346340389601</v>
      </c>
      <c r="BQ218">
        <v>343.772441182379</v>
      </c>
      <c r="BR218">
        <v>335.39850000759799</v>
      </c>
      <c r="BS218">
        <v>334.639109013047</v>
      </c>
      <c r="BT218">
        <v>343.10986088082001</v>
      </c>
      <c r="BU218">
        <v>325.15803502756597</v>
      </c>
      <c r="BV218">
        <v>333.15204405651002</v>
      </c>
      <c r="BW218">
        <v>343.12743026294498</v>
      </c>
      <c r="BX218">
        <v>354.806137009564</v>
      </c>
      <c r="BY218">
        <v>346.72602253427402</v>
      </c>
      <c r="BZ218">
        <v>343.028106948318</v>
      </c>
      <c r="CA218">
        <v>343.43869417111102</v>
      </c>
      <c r="CB218">
        <v>343.85795258317802</v>
      </c>
      <c r="CC218">
        <v>354.10411260681599</v>
      </c>
      <c r="CD218">
        <v>345.95811688961697</v>
      </c>
    </row>
    <row r="219" spans="1:82" x14ac:dyDescent="0.25">
      <c r="A219">
        <v>52.149532710280297</v>
      </c>
      <c r="B219">
        <v>342.69239258179402</v>
      </c>
      <c r="C219">
        <v>346.80970552154002</v>
      </c>
      <c r="D219">
        <v>337.44124708462499</v>
      </c>
      <c r="E219">
        <v>344.39826558447697</v>
      </c>
      <c r="F219">
        <v>344.00480895791401</v>
      </c>
      <c r="G219">
        <v>337.21624760252502</v>
      </c>
      <c r="H219">
        <v>347.74759041048202</v>
      </c>
      <c r="I219">
        <v>342.47474656308498</v>
      </c>
      <c r="J219">
        <v>345.95790275195702</v>
      </c>
      <c r="K219">
        <v>348.04297495057199</v>
      </c>
      <c r="L219">
        <v>345.17418397853601</v>
      </c>
      <c r="M219">
        <v>339.35653104826503</v>
      </c>
      <c r="N219">
        <v>345.13136752261698</v>
      </c>
      <c r="O219">
        <v>333.99769117856698</v>
      </c>
      <c r="P219">
        <v>336.22549713483301</v>
      </c>
      <c r="Q219">
        <v>321.66529338707801</v>
      </c>
      <c r="R219">
        <v>331.917112832501</v>
      </c>
      <c r="S219">
        <v>330.42587068893198</v>
      </c>
      <c r="T219">
        <v>330.22878374273898</v>
      </c>
      <c r="U219">
        <v>332.62832671540002</v>
      </c>
      <c r="V219">
        <v>324.33545718217499</v>
      </c>
      <c r="W219">
        <v>339.86157357634499</v>
      </c>
      <c r="X219">
        <v>340.502515506892</v>
      </c>
      <c r="Y219">
        <v>329.74190574527501</v>
      </c>
      <c r="Z219">
        <v>338.27178427498501</v>
      </c>
      <c r="AA219">
        <v>333.826659382466</v>
      </c>
      <c r="AB219">
        <v>334.87996965643902</v>
      </c>
      <c r="AC219">
        <v>341.98304246261199</v>
      </c>
      <c r="AD219">
        <v>333.39026681422399</v>
      </c>
      <c r="AE219">
        <v>352.030439208752</v>
      </c>
      <c r="AF219">
        <v>337.65857198094199</v>
      </c>
      <c r="AG219">
        <v>334.05257453153899</v>
      </c>
      <c r="AH219">
        <v>326.25664577214599</v>
      </c>
      <c r="AI219">
        <v>332.53992639076199</v>
      </c>
      <c r="AJ219">
        <v>330.32420102342201</v>
      </c>
      <c r="AK219">
        <v>326.08440602710198</v>
      </c>
      <c r="AL219">
        <v>335.363315672581</v>
      </c>
      <c r="AM219">
        <v>342.87567914446402</v>
      </c>
      <c r="AN219">
        <v>351.72334563828002</v>
      </c>
      <c r="AO219">
        <v>340.99313826187102</v>
      </c>
      <c r="AP219">
        <v>353.01787603026497</v>
      </c>
      <c r="AQ219">
        <v>349.738948185315</v>
      </c>
      <c r="AR219">
        <v>343.138946279496</v>
      </c>
      <c r="AS219">
        <v>344.272481054634</v>
      </c>
      <c r="AT219">
        <v>338.62641930675801</v>
      </c>
      <c r="AU219">
        <v>339.40372004273001</v>
      </c>
      <c r="AV219">
        <v>347.01946794490601</v>
      </c>
      <c r="AW219">
        <v>337.29929176882098</v>
      </c>
      <c r="AX219">
        <v>347.04887366463902</v>
      </c>
      <c r="AY219">
        <v>349.29391920561898</v>
      </c>
      <c r="AZ219">
        <v>343.38610622868401</v>
      </c>
      <c r="BA219">
        <v>341.15565864432801</v>
      </c>
      <c r="BB219">
        <v>338.100945995762</v>
      </c>
      <c r="BC219">
        <v>339.92978540452799</v>
      </c>
      <c r="BD219">
        <v>336.93788816117802</v>
      </c>
      <c r="BE219">
        <v>341.45618095984003</v>
      </c>
      <c r="BF219">
        <v>345.72622242635799</v>
      </c>
      <c r="BG219">
        <v>333.26087587388599</v>
      </c>
      <c r="BH219">
        <v>334.85518409903898</v>
      </c>
      <c r="BI219">
        <v>330.92524463091598</v>
      </c>
      <c r="BJ219">
        <v>338.79614635732202</v>
      </c>
      <c r="BK219">
        <v>332.16214748779902</v>
      </c>
      <c r="BL219">
        <v>324.93655218720698</v>
      </c>
      <c r="BM219">
        <v>332.72032931678098</v>
      </c>
      <c r="BN219">
        <v>330.967411925813</v>
      </c>
      <c r="BO219">
        <v>327.379708803357</v>
      </c>
      <c r="BP219">
        <v>332.81401568059499</v>
      </c>
      <c r="BQ219">
        <v>339.02756548894803</v>
      </c>
      <c r="BR219">
        <v>334.39189920637199</v>
      </c>
      <c r="BS219">
        <v>335.62786223371802</v>
      </c>
      <c r="BT219">
        <v>339.85064719968301</v>
      </c>
      <c r="BU219">
        <v>326.86038017420998</v>
      </c>
      <c r="BV219">
        <v>333.77733372942203</v>
      </c>
      <c r="BW219">
        <v>343.61857554780698</v>
      </c>
      <c r="BX219">
        <v>350.58459491621602</v>
      </c>
      <c r="BY219">
        <v>349.68874567742699</v>
      </c>
      <c r="BZ219">
        <v>342.707073275048</v>
      </c>
      <c r="CA219">
        <v>349.70895308916101</v>
      </c>
      <c r="CB219">
        <v>348.53025349563302</v>
      </c>
      <c r="CC219">
        <v>350.77657859832999</v>
      </c>
      <c r="CD219">
        <v>345.50201153810002</v>
      </c>
    </row>
    <row r="220" spans="1:82" x14ac:dyDescent="0.25">
      <c r="A220">
        <v>52.389853137516603</v>
      </c>
      <c r="B220">
        <v>344.62091646128499</v>
      </c>
      <c r="C220">
        <v>340.08693413993802</v>
      </c>
      <c r="D220">
        <v>337.04934080517398</v>
      </c>
      <c r="E220">
        <v>343.85194041345602</v>
      </c>
      <c r="F220">
        <v>344.80698637749902</v>
      </c>
      <c r="G220">
        <v>334.24028959645199</v>
      </c>
      <c r="H220">
        <v>349.94950967430799</v>
      </c>
      <c r="I220">
        <v>346.00468211535599</v>
      </c>
      <c r="J220">
        <v>342.86180693289703</v>
      </c>
      <c r="K220">
        <v>347.17207300042901</v>
      </c>
      <c r="L220">
        <v>345.35896108388101</v>
      </c>
      <c r="M220">
        <v>338.33099138653802</v>
      </c>
      <c r="N220">
        <v>344.06879866649001</v>
      </c>
      <c r="O220">
        <v>335.22562149910198</v>
      </c>
      <c r="P220">
        <v>339.509992523726</v>
      </c>
      <c r="Q220">
        <v>322.20824909371902</v>
      </c>
      <c r="R220">
        <v>331.97410938213898</v>
      </c>
      <c r="S220">
        <v>328.46283812213397</v>
      </c>
      <c r="T220">
        <v>332.64341743795597</v>
      </c>
      <c r="U220">
        <v>334.602892803494</v>
      </c>
      <c r="V220">
        <v>324.07735157099899</v>
      </c>
      <c r="W220">
        <v>336.34218710914399</v>
      </c>
      <c r="X220">
        <v>342.59872773389799</v>
      </c>
      <c r="Y220">
        <v>329.68971107724201</v>
      </c>
      <c r="Z220">
        <v>338.99762986071801</v>
      </c>
      <c r="AA220">
        <v>332.69773488999999</v>
      </c>
      <c r="AB220">
        <v>332.37821331627299</v>
      </c>
      <c r="AC220">
        <v>340.705470173724</v>
      </c>
      <c r="AD220">
        <v>334.45395926923499</v>
      </c>
      <c r="AE220">
        <v>346.11523049123298</v>
      </c>
      <c r="AF220">
        <v>334.487576885561</v>
      </c>
      <c r="AG220">
        <v>333.74488721671599</v>
      </c>
      <c r="AH220">
        <v>329.54122956966899</v>
      </c>
      <c r="AI220">
        <v>332.34981848961399</v>
      </c>
      <c r="AJ220">
        <v>327.11256012492697</v>
      </c>
      <c r="AK220">
        <v>326.23875628582999</v>
      </c>
      <c r="AL220">
        <v>330.24816575182501</v>
      </c>
      <c r="AM220">
        <v>339.04166862684599</v>
      </c>
      <c r="AN220">
        <v>349.742066488234</v>
      </c>
      <c r="AO220">
        <v>342.83864833102399</v>
      </c>
      <c r="AP220">
        <v>350.89878412588098</v>
      </c>
      <c r="AQ220">
        <v>347.46450830476499</v>
      </c>
      <c r="AR220">
        <v>348.01416352690501</v>
      </c>
      <c r="AS220">
        <v>345.51081436002102</v>
      </c>
      <c r="AT220">
        <v>339.39787110034399</v>
      </c>
      <c r="AU220">
        <v>339.73310210016899</v>
      </c>
      <c r="AV220">
        <v>345.97481348894098</v>
      </c>
      <c r="AW220">
        <v>340.95612439451099</v>
      </c>
      <c r="AX220">
        <v>347.15616551911199</v>
      </c>
      <c r="AY220">
        <v>346.12000487680899</v>
      </c>
      <c r="AZ220">
        <v>342.055830690687</v>
      </c>
      <c r="BA220">
        <v>342.40374529488702</v>
      </c>
      <c r="BB220">
        <v>334.73701168426697</v>
      </c>
      <c r="BC220">
        <v>339.19660267133298</v>
      </c>
      <c r="BD220">
        <v>334.946990992829</v>
      </c>
      <c r="BE220">
        <v>341.321321900763</v>
      </c>
      <c r="BF220">
        <v>342.45604989262199</v>
      </c>
      <c r="BG220">
        <v>335.56731565568998</v>
      </c>
      <c r="BH220">
        <v>335.05250537240403</v>
      </c>
      <c r="BI220">
        <v>328.195368950339</v>
      </c>
      <c r="BJ220">
        <v>338.50179513990099</v>
      </c>
      <c r="BK220">
        <v>328.44208829809702</v>
      </c>
      <c r="BL220">
        <v>324.00534199905798</v>
      </c>
      <c r="BM220">
        <v>336.84219802563302</v>
      </c>
      <c r="BN220">
        <v>329.4264621218</v>
      </c>
      <c r="BO220">
        <v>324.99557835958501</v>
      </c>
      <c r="BP220">
        <v>331.72098710695099</v>
      </c>
      <c r="BQ220">
        <v>336.01483399881198</v>
      </c>
      <c r="BR220">
        <v>334.800696291539</v>
      </c>
      <c r="BS220">
        <v>337.77566686644599</v>
      </c>
      <c r="BT220">
        <v>340.47080166996801</v>
      </c>
      <c r="BU220">
        <v>327.14980322157697</v>
      </c>
      <c r="BV220">
        <v>337.147686824446</v>
      </c>
      <c r="BW220">
        <v>343.69591655320897</v>
      </c>
      <c r="BX220">
        <v>352.91426476183801</v>
      </c>
      <c r="BY220">
        <v>348.90262189796198</v>
      </c>
      <c r="BZ220">
        <v>343.78774102802498</v>
      </c>
      <c r="CA220">
        <v>351.92223886965002</v>
      </c>
      <c r="CB220">
        <v>349.68717845453199</v>
      </c>
      <c r="CC220">
        <v>350.278954578656</v>
      </c>
      <c r="CD220">
        <v>347.338252765498</v>
      </c>
    </row>
    <row r="221" spans="1:82" x14ac:dyDescent="0.25">
      <c r="A221">
        <v>52.630173564753001</v>
      </c>
      <c r="B221">
        <v>345.48929022091897</v>
      </c>
      <c r="C221">
        <v>338.35318461189001</v>
      </c>
      <c r="D221">
        <v>338.95861445479801</v>
      </c>
      <c r="E221">
        <v>344.78780468032897</v>
      </c>
      <c r="F221">
        <v>345.98638665427001</v>
      </c>
      <c r="G221">
        <v>330.29332740325401</v>
      </c>
      <c r="H221">
        <v>349.864558494682</v>
      </c>
      <c r="I221">
        <v>344.74147773197001</v>
      </c>
      <c r="J221">
        <v>340.97575074291399</v>
      </c>
      <c r="K221">
        <v>350.84908488420098</v>
      </c>
      <c r="L221">
        <v>347.12715246814003</v>
      </c>
      <c r="M221">
        <v>335.58364579622798</v>
      </c>
      <c r="N221">
        <v>342.16653322979801</v>
      </c>
      <c r="O221">
        <v>338.20574108863298</v>
      </c>
      <c r="P221">
        <v>341.51063148310601</v>
      </c>
      <c r="Q221">
        <v>324.90684350172597</v>
      </c>
      <c r="R221">
        <v>333.46140805743698</v>
      </c>
      <c r="S221">
        <v>329.51269698909698</v>
      </c>
      <c r="T221">
        <v>334.63418545574098</v>
      </c>
      <c r="U221">
        <v>335.55174574246701</v>
      </c>
      <c r="V221">
        <v>326.63201491116598</v>
      </c>
      <c r="W221">
        <v>334.67009147986499</v>
      </c>
      <c r="X221">
        <v>340.55848325300502</v>
      </c>
      <c r="Y221">
        <v>330.99517573748</v>
      </c>
      <c r="Z221">
        <v>336.37421528897198</v>
      </c>
      <c r="AA221">
        <v>330.296141173173</v>
      </c>
      <c r="AB221">
        <v>331.89693518302403</v>
      </c>
      <c r="AC221">
        <v>335.37647833785201</v>
      </c>
      <c r="AD221">
        <v>334.93207651721201</v>
      </c>
      <c r="AE221">
        <v>343.24699753834898</v>
      </c>
      <c r="AF221">
        <v>332.04787478070801</v>
      </c>
      <c r="AG221">
        <v>333.38416917911297</v>
      </c>
      <c r="AH221">
        <v>331.50917413324601</v>
      </c>
      <c r="AI221">
        <v>333.74172465699598</v>
      </c>
      <c r="AJ221">
        <v>327.998842725766</v>
      </c>
      <c r="AK221">
        <v>323.77217169928002</v>
      </c>
      <c r="AL221">
        <v>331.32743667007202</v>
      </c>
      <c r="AM221">
        <v>342.30370079521902</v>
      </c>
      <c r="AN221">
        <v>345.75427251858099</v>
      </c>
      <c r="AO221">
        <v>339.17663454592298</v>
      </c>
      <c r="AP221">
        <v>353.24352352336302</v>
      </c>
      <c r="AQ221">
        <v>345.01931915807802</v>
      </c>
      <c r="AR221">
        <v>348.19127669771001</v>
      </c>
      <c r="AS221">
        <v>350.24507638817101</v>
      </c>
      <c r="AT221">
        <v>340.86629639317601</v>
      </c>
      <c r="AU221">
        <v>341.28246831037501</v>
      </c>
      <c r="AV221">
        <v>343.90632108764498</v>
      </c>
      <c r="AW221">
        <v>343.38609255019298</v>
      </c>
      <c r="AX221">
        <v>346.56081129472898</v>
      </c>
      <c r="AY221">
        <v>341.01978373930098</v>
      </c>
      <c r="AZ221">
        <v>342.08370939167401</v>
      </c>
      <c r="BA221">
        <v>344.38547488443697</v>
      </c>
      <c r="BB221">
        <v>338.07151359121099</v>
      </c>
      <c r="BC221">
        <v>338.269015209906</v>
      </c>
      <c r="BD221">
        <v>334.31322160871798</v>
      </c>
      <c r="BE221">
        <v>338.92741124227598</v>
      </c>
      <c r="BF221">
        <v>342.07251397166101</v>
      </c>
      <c r="BG221">
        <v>337.59677552031098</v>
      </c>
      <c r="BH221">
        <v>332.79205236934303</v>
      </c>
      <c r="BI221">
        <v>329.49920041398798</v>
      </c>
      <c r="BJ221">
        <v>337.472643582155</v>
      </c>
      <c r="BK221">
        <v>329.64451615718701</v>
      </c>
      <c r="BL221">
        <v>325.79261198028001</v>
      </c>
      <c r="BM221">
        <v>341.26775356364999</v>
      </c>
      <c r="BN221">
        <v>328.95541452394002</v>
      </c>
      <c r="BO221">
        <v>324.49731874863699</v>
      </c>
      <c r="BP221">
        <v>330.52974442719199</v>
      </c>
      <c r="BQ221">
        <v>333.67931521995803</v>
      </c>
      <c r="BR221">
        <v>336.62784625783598</v>
      </c>
      <c r="BS221">
        <v>335.343395684813</v>
      </c>
      <c r="BT221">
        <v>337.270767680012</v>
      </c>
      <c r="BU221">
        <v>334.75354041780002</v>
      </c>
      <c r="BV221">
        <v>338.634401130051</v>
      </c>
      <c r="BW221">
        <v>340.433335498487</v>
      </c>
      <c r="BX221">
        <v>354.15170187108203</v>
      </c>
      <c r="BY221">
        <v>347.23285513798601</v>
      </c>
      <c r="BZ221">
        <v>342.71891547669202</v>
      </c>
      <c r="CA221">
        <v>352.29183399143699</v>
      </c>
      <c r="CB221">
        <v>347.80851858193898</v>
      </c>
      <c r="CC221">
        <v>347.58668886759</v>
      </c>
      <c r="CD221">
        <v>345.97988687640998</v>
      </c>
    </row>
    <row r="222" spans="1:82" x14ac:dyDescent="0.25">
      <c r="A222">
        <v>52.870493991989299</v>
      </c>
      <c r="B222">
        <v>345.35042729871202</v>
      </c>
      <c r="C222">
        <v>339.54189665055497</v>
      </c>
      <c r="D222">
        <v>340.63674386416699</v>
      </c>
      <c r="E222">
        <v>344.57812253214001</v>
      </c>
      <c r="F222">
        <v>348.05499979297201</v>
      </c>
      <c r="G222">
        <v>329.98337542400702</v>
      </c>
      <c r="H222">
        <v>348.34119660605302</v>
      </c>
      <c r="I222">
        <v>345.46668080243199</v>
      </c>
      <c r="J222">
        <v>343.11183319498298</v>
      </c>
      <c r="K222">
        <v>352.62246304459399</v>
      </c>
      <c r="L222">
        <v>346.442897237625</v>
      </c>
      <c r="M222">
        <v>330.00515967323003</v>
      </c>
      <c r="N222">
        <v>337.41243345018199</v>
      </c>
      <c r="O222">
        <v>341.70624193909299</v>
      </c>
      <c r="P222">
        <v>341.038099499336</v>
      </c>
      <c r="Q222">
        <v>327.20134252656999</v>
      </c>
      <c r="R222">
        <v>336.20449510946099</v>
      </c>
      <c r="S222">
        <v>333.16198210076999</v>
      </c>
      <c r="T222">
        <v>334.21880820978498</v>
      </c>
      <c r="U222">
        <v>338.03738019752001</v>
      </c>
      <c r="V222">
        <v>333.12871101155599</v>
      </c>
      <c r="W222">
        <v>333.239762588997</v>
      </c>
      <c r="X222">
        <v>336.96820182813099</v>
      </c>
      <c r="Y222">
        <v>332.76508111012299</v>
      </c>
      <c r="Z222">
        <v>335.99649597096698</v>
      </c>
      <c r="AA222">
        <v>327.23702240024699</v>
      </c>
      <c r="AB222">
        <v>334.19826042750401</v>
      </c>
      <c r="AC222">
        <v>334.42205539317098</v>
      </c>
      <c r="AD222">
        <v>330.95001298519003</v>
      </c>
      <c r="AE222">
        <v>340.89820295755402</v>
      </c>
      <c r="AF222">
        <v>332.01161219375501</v>
      </c>
      <c r="AG222">
        <v>331.19748127789597</v>
      </c>
      <c r="AH222">
        <v>331.84364907171198</v>
      </c>
      <c r="AI222">
        <v>334.06437685906701</v>
      </c>
      <c r="AJ222">
        <v>332.88488507421198</v>
      </c>
      <c r="AK222">
        <v>326.82424474645302</v>
      </c>
      <c r="AL222">
        <v>335.52597740481502</v>
      </c>
      <c r="AM222">
        <v>344.35846594938101</v>
      </c>
      <c r="AN222">
        <v>343.20345859494802</v>
      </c>
      <c r="AO222">
        <v>334.38749163240902</v>
      </c>
      <c r="AP222">
        <v>352.487305908564</v>
      </c>
      <c r="AQ222">
        <v>342.95617794611599</v>
      </c>
      <c r="AR222">
        <v>347.83652862738899</v>
      </c>
      <c r="AS222">
        <v>351.58389844181801</v>
      </c>
      <c r="AT222">
        <v>338.38074750084297</v>
      </c>
      <c r="AU222">
        <v>343.782937816524</v>
      </c>
      <c r="AV222">
        <v>341.42190692486798</v>
      </c>
      <c r="AW222">
        <v>344.725741263023</v>
      </c>
      <c r="AX222">
        <v>344.578450055921</v>
      </c>
      <c r="AY222">
        <v>337.89162914387799</v>
      </c>
      <c r="AZ222">
        <v>342.44769521905602</v>
      </c>
      <c r="BA222">
        <v>348.19074529734797</v>
      </c>
      <c r="BB222">
        <v>344.83821631755097</v>
      </c>
      <c r="BC222">
        <v>340.26995580216402</v>
      </c>
      <c r="BD222">
        <v>333.37790972954201</v>
      </c>
      <c r="BE222">
        <v>334.88803099397001</v>
      </c>
      <c r="BF222">
        <v>339.82725281206001</v>
      </c>
      <c r="BG222">
        <v>337.111502962484</v>
      </c>
      <c r="BH222">
        <v>328.93133030598699</v>
      </c>
      <c r="BI222">
        <v>329.789682264004</v>
      </c>
      <c r="BJ222">
        <v>335.15690689801698</v>
      </c>
      <c r="BK222">
        <v>333.45067091852701</v>
      </c>
      <c r="BL222">
        <v>330.02423939058002</v>
      </c>
      <c r="BM222">
        <v>338.98811247810397</v>
      </c>
      <c r="BN222">
        <v>329.19870704872102</v>
      </c>
      <c r="BO222">
        <v>324.35174845001598</v>
      </c>
      <c r="BP222">
        <v>328.59248852788397</v>
      </c>
      <c r="BQ222">
        <v>331.98309778729202</v>
      </c>
      <c r="BR222">
        <v>342.90200824884101</v>
      </c>
      <c r="BS222">
        <v>331.67813851059498</v>
      </c>
      <c r="BT222">
        <v>333.66851845264898</v>
      </c>
      <c r="BU222">
        <v>341.72184873842099</v>
      </c>
      <c r="BV222">
        <v>340.34913646140802</v>
      </c>
      <c r="BW222">
        <v>337.72407789421499</v>
      </c>
      <c r="BX222">
        <v>354.41565479952902</v>
      </c>
      <c r="BY222">
        <v>343.59830119579402</v>
      </c>
      <c r="BZ222">
        <v>338.18591782192902</v>
      </c>
      <c r="CA222">
        <v>347.79033705879601</v>
      </c>
      <c r="CB222">
        <v>347.34912198788197</v>
      </c>
      <c r="CC222">
        <v>342.15669211912098</v>
      </c>
      <c r="CD222">
        <v>344.96873901671802</v>
      </c>
    </row>
    <row r="223" spans="1:82" x14ac:dyDescent="0.25">
      <c r="A223">
        <v>53.110814419225598</v>
      </c>
      <c r="B223">
        <v>347.39586447223797</v>
      </c>
      <c r="C223">
        <v>342.85098565546798</v>
      </c>
      <c r="D223">
        <v>340.57293051590699</v>
      </c>
      <c r="E223">
        <v>342.640600388324</v>
      </c>
      <c r="F223">
        <v>346.379191670951</v>
      </c>
      <c r="G223">
        <v>333.39394032293399</v>
      </c>
      <c r="H223">
        <v>348.08766711141499</v>
      </c>
      <c r="I223">
        <v>347.705352322804</v>
      </c>
      <c r="J223">
        <v>347.632970252517</v>
      </c>
      <c r="K223">
        <v>351.76223232570197</v>
      </c>
      <c r="L223">
        <v>346.31643673407501</v>
      </c>
      <c r="M223">
        <v>327.564624668899</v>
      </c>
      <c r="N223">
        <v>338.43703007272802</v>
      </c>
      <c r="O223">
        <v>342.79031864050899</v>
      </c>
      <c r="P223">
        <v>341.11043929187701</v>
      </c>
      <c r="Q223">
        <v>327.89036505619998</v>
      </c>
      <c r="R223">
        <v>336.79623715788199</v>
      </c>
      <c r="S223">
        <v>332.37887848610302</v>
      </c>
      <c r="T223">
        <v>332.61812202197802</v>
      </c>
      <c r="U223">
        <v>340.48181179389599</v>
      </c>
      <c r="V223">
        <v>332.53545843709202</v>
      </c>
      <c r="W223">
        <v>331.66900067607702</v>
      </c>
      <c r="X223">
        <v>336.29015839251201</v>
      </c>
      <c r="Y223">
        <v>332.79517689751702</v>
      </c>
      <c r="Z223">
        <v>338.36762629806998</v>
      </c>
      <c r="AA223">
        <v>326.04246457970902</v>
      </c>
      <c r="AB223">
        <v>334.98241311568802</v>
      </c>
      <c r="AC223">
        <v>336.51733548283698</v>
      </c>
      <c r="AD223">
        <v>324.56625864633799</v>
      </c>
      <c r="AE223">
        <v>340.246189991986</v>
      </c>
      <c r="AF223">
        <v>331.02558272623003</v>
      </c>
      <c r="AG223">
        <v>332.77589188203001</v>
      </c>
      <c r="AH223">
        <v>331.45294956186098</v>
      </c>
      <c r="AI223">
        <v>333.58282209388102</v>
      </c>
      <c r="AJ223">
        <v>333.52443556157499</v>
      </c>
      <c r="AK223">
        <v>328.37427128906597</v>
      </c>
      <c r="AL223">
        <v>337.29427800417199</v>
      </c>
      <c r="AM223">
        <v>345.680531883806</v>
      </c>
      <c r="AN223">
        <v>340.86038095558803</v>
      </c>
      <c r="AO223">
        <v>331.88276680208998</v>
      </c>
      <c r="AP223">
        <v>350.71200673583701</v>
      </c>
      <c r="AQ223">
        <v>340.43260085979102</v>
      </c>
      <c r="AR223">
        <v>347.20897189244999</v>
      </c>
      <c r="AS223">
        <v>350.144218669542</v>
      </c>
      <c r="AT223">
        <v>336.36465207823301</v>
      </c>
      <c r="AU223">
        <v>347.66944904445103</v>
      </c>
      <c r="AV223">
        <v>338.82723243281202</v>
      </c>
      <c r="AW223">
        <v>344.585861237269</v>
      </c>
      <c r="AX223">
        <v>344.92521005915302</v>
      </c>
      <c r="AY223">
        <v>337.62047911694998</v>
      </c>
      <c r="AZ223">
        <v>339.40266315650302</v>
      </c>
      <c r="BA223">
        <v>351.76360571407503</v>
      </c>
      <c r="BB223">
        <v>347.45116763201599</v>
      </c>
      <c r="BC223">
        <v>340.77001386072601</v>
      </c>
      <c r="BD223">
        <v>331.99834283273401</v>
      </c>
      <c r="BE223">
        <v>334.539038340731</v>
      </c>
      <c r="BF223">
        <v>340.06676625328402</v>
      </c>
      <c r="BG223">
        <v>339.25957692211102</v>
      </c>
      <c r="BH223">
        <v>328.57474246330599</v>
      </c>
      <c r="BI223">
        <v>330.80404266993497</v>
      </c>
      <c r="BJ223">
        <v>335.90100418417097</v>
      </c>
      <c r="BK223">
        <v>332.431423853365</v>
      </c>
      <c r="BL223">
        <v>333.14150950448698</v>
      </c>
      <c r="BM223">
        <v>333.22154181130497</v>
      </c>
      <c r="BN223">
        <v>326.15565019345399</v>
      </c>
      <c r="BO223">
        <v>326.22884494108399</v>
      </c>
      <c r="BP223">
        <v>328.42910743604102</v>
      </c>
      <c r="BQ223">
        <v>329.00819915275099</v>
      </c>
      <c r="BR223">
        <v>347.56975797670299</v>
      </c>
      <c r="BS223">
        <v>331.08468138646901</v>
      </c>
      <c r="BT223">
        <v>332.371437333892</v>
      </c>
      <c r="BU223">
        <v>344.87260163670902</v>
      </c>
      <c r="BV223">
        <v>343.51927427623298</v>
      </c>
      <c r="BW223">
        <v>335.257465120522</v>
      </c>
      <c r="BX223">
        <v>353.11721403647198</v>
      </c>
      <c r="BY223">
        <v>342.87108166161102</v>
      </c>
      <c r="BZ223">
        <v>338.33499372203403</v>
      </c>
      <c r="CA223">
        <v>347.83363658809901</v>
      </c>
      <c r="CB223">
        <v>347.13099997621299</v>
      </c>
      <c r="CC223">
        <v>339.27544758348103</v>
      </c>
      <c r="CD223">
        <v>346.29522072799699</v>
      </c>
    </row>
    <row r="224" spans="1:82" x14ac:dyDescent="0.25">
      <c r="A224">
        <v>53.351134846461903</v>
      </c>
      <c r="B224">
        <v>347.40076166992799</v>
      </c>
      <c r="C224">
        <v>340.58080298930901</v>
      </c>
      <c r="D224">
        <v>342.47052232756698</v>
      </c>
      <c r="E224">
        <v>341.446946780156</v>
      </c>
      <c r="F224">
        <v>344.36409184918</v>
      </c>
      <c r="G224">
        <v>337.81696187996801</v>
      </c>
      <c r="H224">
        <v>347.86207905895702</v>
      </c>
      <c r="I224">
        <v>347.76322142616601</v>
      </c>
      <c r="J224">
        <v>347.15061923160903</v>
      </c>
      <c r="K224">
        <v>351.94783116966602</v>
      </c>
      <c r="L224">
        <v>344.81135157025801</v>
      </c>
      <c r="M224">
        <v>326.213120925726</v>
      </c>
      <c r="N224">
        <v>340.52652837731199</v>
      </c>
      <c r="O224">
        <v>345.77650185794101</v>
      </c>
      <c r="P224">
        <v>343.27031978966397</v>
      </c>
      <c r="Q224">
        <v>329.55719528175899</v>
      </c>
      <c r="R224">
        <v>337.56100016648298</v>
      </c>
      <c r="S224">
        <v>331.514967132989</v>
      </c>
      <c r="T224">
        <v>332.34648693531199</v>
      </c>
      <c r="U224">
        <v>339.35793771752299</v>
      </c>
      <c r="V224">
        <v>335.23920866192299</v>
      </c>
      <c r="W224">
        <v>331.86474479725899</v>
      </c>
      <c r="X224">
        <v>333.74305662005497</v>
      </c>
      <c r="Y224">
        <v>332.94870330379803</v>
      </c>
      <c r="Z224">
        <v>340.42949389529099</v>
      </c>
      <c r="AA224">
        <v>327.33063159694802</v>
      </c>
      <c r="AB224">
        <v>340.52328825091001</v>
      </c>
      <c r="AC224">
        <v>334.138871881363</v>
      </c>
      <c r="AD224">
        <v>321.74037787231299</v>
      </c>
      <c r="AE224">
        <v>338.42133686219</v>
      </c>
      <c r="AF224">
        <v>333.07953810060201</v>
      </c>
      <c r="AG224">
        <v>339.22402678674098</v>
      </c>
      <c r="AH224">
        <v>331.04009242505498</v>
      </c>
      <c r="AI224">
        <v>334.88743169441699</v>
      </c>
      <c r="AJ224">
        <v>334.33658882627799</v>
      </c>
      <c r="AK224">
        <v>327.15344966347999</v>
      </c>
      <c r="AL224">
        <v>338.85681314967599</v>
      </c>
      <c r="AM224">
        <v>347.35774323357299</v>
      </c>
      <c r="AN224">
        <v>337.693431828016</v>
      </c>
      <c r="AO224">
        <v>329.16281969882601</v>
      </c>
      <c r="AP224">
        <v>349.01806150723201</v>
      </c>
      <c r="AQ224">
        <v>341.94476218037801</v>
      </c>
      <c r="AR224">
        <v>348.61750069365502</v>
      </c>
      <c r="AS224">
        <v>347.575252781789</v>
      </c>
      <c r="AT224">
        <v>336.942277356349</v>
      </c>
      <c r="AU224">
        <v>349.67411804013699</v>
      </c>
      <c r="AV224">
        <v>336.65311261301099</v>
      </c>
      <c r="AW224">
        <v>345.33881929938002</v>
      </c>
      <c r="AX224">
        <v>342.390781544481</v>
      </c>
      <c r="AY224">
        <v>338.44075387081102</v>
      </c>
      <c r="AZ224">
        <v>338.99207378700299</v>
      </c>
      <c r="BA224">
        <v>350.22897024446303</v>
      </c>
      <c r="BB224">
        <v>344.90176556792699</v>
      </c>
      <c r="BC224">
        <v>340.58098423985302</v>
      </c>
      <c r="BD224">
        <v>329.66249765881798</v>
      </c>
      <c r="BE224">
        <v>337.30922886783998</v>
      </c>
      <c r="BF224">
        <v>337.367525874965</v>
      </c>
      <c r="BG224">
        <v>342.91497748338202</v>
      </c>
      <c r="BH224">
        <v>332.20100867133601</v>
      </c>
      <c r="BI224">
        <v>330.73342091478497</v>
      </c>
      <c r="BJ224">
        <v>336.82547607947902</v>
      </c>
      <c r="BK224">
        <v>331.27287948166702</v>
      </c>
      <c r="BL224">
        <v>333.92889584477501</v>
      </c>
      <c r="BM224">
        <v>331.07289823670999</v>
      </c>
      <c r="BN224">
        <v>322.496855543148</v>
      </c>
      <c r="BO224">
        <v>330.387869822033</v>
      </c>
      <c r="BP224">
        <v>326.66440881237702</v>
      </c>
      <c r="BQ224">
        <v>322.81085204489</v>
      </c>
      <c r="BR224">
        <v>347.384596615497</v>
      </c>
      <c r="BS224">
        <v>331.08169910911198</v>
      </c>
      <c r="BT224">
        <v>331.80975532722499</v>
      </c>
      <c r="BU224">
        <v>349.92576437064702</v>
      </c>
      <c r="BV224">
        <v>344.33585267101699</v>
      </c>
      <c r="BW224">
        <v>338.10409616939199</v>
      </c>
      <c r="BX224">
        <v>350.42796313572802</v>
      </c>
      <c r="BY224">
        <v>343.02709386479501</v>
      </c>
      <c r="BZ224">
        <v>338.38397770850599</v>
      </c>
      <c r="CA224">
        <v>351.356087253466</v>
      </c>
      <c r="CB224">
        <v>345.91801389487199</v>
      </c>
      <c r="CC224">
        <v>339.01380235909602</v>
      </c>
      <c r="CD224">
        <v>347.86885314345602</v>
      </c>
    </row>
    <row r="225" spans="1:82" x14ac:dyDescent="0.25">
      <c r="A225">
        <v>53.591455273698202</v>
      </c>
      <c r="B225">
        <v>344.32343681766901</v>
      </c>
      <c r="C225">
        <v>338.89558146617401</v>
      </c>
      <c r="D225">
        <v>342.77370588741201</v>
      </c>
      <c r="E225">
        <v>338.44514948562397</v>
      </c>
      <c r="F225">
        <v>338.54285918911802</v>
      </c>
      <c r="G225">
        <v>337.671741179523</v>
      </c>
      <c r="H225">
        <v>346.00708348656798</v>
      </c>
      <c r="I225">
        <v>344.45634226275899</v>
      </c>
      <c r="J225">
        <v>340.04891176132099</v>
      </c>
      <c r="K225">
        <v>347.90295275311001</v>
      </c>
      <c r="L225">
        <v>343.56022561768998</v>
      </c>
      <c r="M225">
        <v>325.63072513514902</v>
      </c>
      <c r="N225">
        <v>335.07840707441102</v>
      </c>
      <c r="O225">
        <v>349.75310984796999</v>
      </c>
      <c r="P225">
        <v>341.88046856404299</v>
      </c>
      <c r="Q225">
        <v>329.16218200550901</v>
      </c>
      <c r="R225">
        <v>338.99033438724598</v>
      </c>
      <c r="S225">
        <v>337.14977066812401</v>
      </c>
      <c r="T225">
        <v>334.40374354772399</v>
      </c>
      <c r="U225">
        <v>336.06213858173697</v>
      </c>
      <c r="V225">
        <v>339.76007602174099</v>
      </c>
      <c r="W225">
        <v>333.02861542567399</v>
      </c>
      <c r="X225">
        <v>331.45880099519502</v>
      </c>
      <c r="Y225">
        <v>333.48614241110698</v>
      </c>
      <c r="Z225">
        <v>339.08061395329099</v>
      </c>
      <c r="AA225">
        <v>327.702513142442</v>
      </c>
      <c r="AB225">
        <v>343.31293620010001</v>
      </c>
      <c r="AC225">
        <v>328.03288786722698</v>
      </c>
      <c r="AD225">
        <v>323.89144884298901</v>
      </c>
      <c r="AE225">
        <v>334.68283815600199</v>
      </c>
      <c r="AF225">
        <v>332.73827942094903</v>
      </c>
      <c r="AG225">
        <v>346.86220943668098</v>
      </c>
      <c r="AH225">
        <v>334.18101912329598</v>
      </c>
      <c r="AI225">
        <v>328.996316992309</v>
      </c>
      <c r="AJ225">
        <v>338.93565205550902</v>
      </c>
      <c r="AK225">
        <v>327.21898607337101</v>
      </c>
      <c r="AL225">
        <v>340.237177311626</v>
      </c>
      <c r="AM225">
        <v>345.928832748285</v>
      </c>
      <c r="AN225">
        <v>332.30512251345499</v>
      </c>
      <c r="AO225">
        <v>328.69885846181103</v>
      </c>
      <c r="AP225">
        <v>348.45242244988799</v>
      </c>
      <c r="AQ225">
        <v>343.791284486709</v>
      </c>
      <c r="AR225">
        <v>345.03521426037298</v>
      </c>
      <c r="AS225">
        <v>344.89388097809302</v>
      </c>
      <c r="AT225">
        <v>335.10920417741499</v>
      </c>
      <c r="AU225">
        <v>351.15449543333898</v>
      </c>
      <c r="AV225">
        <v>336.27496000306201</v>
      </c>
      <c r="AW225">
        <v>345.40102511000998</v>
      </c>
      <c r="AX225">
        <v>337.443986996013</v>
      </c>
      <c r="AY225">
        <v>338.74910740731798</v>
      </c>
      <c r="AZ225">
        <v>338.75202111119802</v>
      </c>
      <c r="BA225">
        <v>346.73041875681099</v>
      </c>
      <c r="BB225">
        <v>340.298145178673</v>
      </c>
      <c r="BC225">
        <v>339.32800303554802</v>
      </c>
      <c r="BD225">
        <v>326.24843011563303</v>
      </c>
      <c r="BE225">
        <v>340.615714303441</v>
      </c>
      <c r="BF225">
        <v>335.58931349944999</v>
      </c>
      <c r="BG225">
        <v>342.44755561317498</v>
      </c>
      <c r="BH225">
        <v>335.570998012681</v>
      </c>
      <c r="BI225">
        <v>328.71363535459398</v>
      </c>
      <c r="BJ225">
        <v>336.494172569201</v>
      </c>
      <c r="BK225">
        <v>329.87667808646398</v>
      </c>
      <c r="BL225">
        <v>330.25740295186102</v>
      </c>
      <c r="BM225">
        <v>325.74210945187502</v>
      </c>
      <c r="BN225">
        <v>322.93201647080002</v>
      </c>
      <c r="BO225">
        <v>331.09522228182101</v>
      </c>
      <c r="BP225">
        <v>329.76300332317402</v>
      </c>
      <c r="BQ225">
        <v>318.56137282350801</v>
      </c>
      <c r="BR225">
        <v>342.76875178403401</v>
      </c>
      <c r="BS225">
        <v>328.674920365692</v>
      </c>
      <c r="BT225">
        <v>333.51125900600698</v>
      </c>
      <c r="BU225">
        <v>349.34184207503699</v>
      </c>
      <c r="BV225">
        <v>343.86565263633702</v>
      </c>
      <c r="BW225">
        <v>340.15429475764398</v>
      </c>
      <c r="BX225">
        <v>352.17129590961702</v>
      </c>
      <c r="BY225">
        <v>339.203569819373</v>
      </c>
      <c r="BZ225">
        <v>339.43460530400802</v>
      </c>
      <c r="CA225">
        <v>346.73248262497901</v>
      </c>
      <c r="CB225">
        <v>344.84542602157597</v>
      </c>
      <c r="CC225">
        <v>339.01404259708801</v>
      </c>
      <c r="CD225">
        <v>348.16196223973299</v>
      </c>
    </row>
    <row r="226" spans="1:82" x14ac:dyDescent="0.25">
      <c r="A226">
        <v>53.8317757009345</v>
      </c>
      <c r="B226">
        <v>342.68566889103198</v>
      </c>
      <c r="C226">
        <v>340.69344935873102</v>
      </c>
      <c r="D226">
        <v>343.14756896817198</v>
      </c>
      <c r="E226">
        <v>337.70613577737299</v>
      </c>
      <c r="F226">
        <v>336.37104484851699</v>
      </c>
      <c r="G226">
        <v>342.60137913459403</v>
      </c>
      <c r="H226">
        <v>344.21395290914302</v>
      </c>
      <c r="I226">
        <v>342.59857495751299</v>
      </c>
      <c r="J226">
        <v>337.57400306897603</v>
      </c>
      <c r="K226">
        <v>349.452276733546</v>
      </c>
      <c r="L226">
        <v>344.66164255985598</v>
      </c>
      <c r="M226">
        <v>324.29132734527599</v>
      </c>
      <c r="N226">
        <v>333.85158253450697</v>
      </c>
      <c r="O226">
        <v>352.59434139654201</v>
      </c>
      <c r="P226">
        <v>337.252240645722</v>
      </c>
      <c r="Q226">
        <v>327.42317724624797</v>
      </c>
      <c r="R226">
        <v>338.84844014404302</v>
      </c>
      <c r="S226">
        <v>340.207987429387</v>
      </c>
      <c r="T226">
        <v>334.84961726271098</v>
      </c>
      <c r="U226">
        <v>331.16578511847598</v>
      </c>
      <c r="V226">
        <v>341.53802691727202</v>
      </c>
      <c r="W226">
        <v>335.64405922684699</v>
      </c>
      <c r="X226">
        <v>330.02567857808299</v>
      </c>
      <c r="Y226">
        <v>333.83328609032202</v>
      </c>
      <c r="Z226">
        <v>340.45246676370101</v>
      </c>
      <c r="AA226">
        <v>332.68653741556199</v>
      </c>
      <c r="AB226">
        <v>343.17610050440402</v>
      </c>
      <c r="AC226">
        <v>324.80648993332198</v>
      </c>
      <c r="AD226">
        <v>322.672994847886</v>
      </c>
      <c r="AE226">
        <v>334.27111573517601</v>
      </c>
      <c r="AF226">
        <v>332.35062892748903</v>
      </c>
      <c r="AG226">
        <v>346.81309964019698</v>
      </c>
      <c r="AH226">
        <v>335.32784743144299</v>
      </c>
      <c r="AI226">
        <v>327.72441200585399</v>
      </c>
      <c r="AJ226">
        <v>343.65091060138502</v>
      </c>
      <c r="AK226">
        <v>326.24300273190801</v>
      </c>
      <c r="AL226">
        <v>339.788346624599</v>
      </c>
      <c r="AM226">
        <v>346.91039691149899</v>
      </c>
      <c r="AN226">
        <v>329.752364077945</v>
      </c>
      <c r="AO226">
        <v>327.84419817500202</v>
      </c>
      <c r="AP226">
        <v>349.82750742184402</v>
      </c>
      <c r="AQ226">
        <v>344.86839189623998</v>
      </c>
      <c r="AR226">
        <v>338.41043918021802</v>
      </c>
      <c r="AS226">
        <v>343.11945684853799</v>
      </c>
      <c r="AT226">
        <v>336.14208674498502</v>
      </c>
      <c r="AU226">
        <v>351.95659586388501</v>
      </c>
      <c r="AV226">
        <v>333.73004554641102</v>
      </c>
      <c r="AW226">
        <v>341.42930435435301</v>
      </c>
      <c r="AX226">
        <v>335.55850014936198</v>
      </c>
      <c r="AY226">
        <v>340.059064761748</v>
      </c>
      <c r="AZ226">
        <v>340.77445278424699</v>
      </c>
      <c r="BA226">
        <v>346.59342590017297</v>
      </c>
      <c r="BB226">
        <v>340.32239084168998</v>
      </c>
      <c r="BC226">
        <v>335.88574691845298</v>
      </c>
      <c r="BD226">
        <v>326.81021522378001</v>
      </c>
      <c r="BE226">
        <v>341.102910899194</v>
      </c>
      <c r="BF226">
        <v>337.41750375508502</v>
      </c>
      <c r="BG226">
        <v>341.79392293938002</v>
      </c>
      <c r="BH226">
        <v>332.78276114899199</v>
      </c>
      <c r="BI226">
        <v>330.51662649681703</v>
      </c>
      <c r="BJ226">
        <v>338.96086491160099</v>
      </c>
      <c r="BK226">
        <v>333.66069893140201</v>
      </c>
      <c r="BL226">
        <v>328.10608751864902</v>
      </c>
      <c r="BM226">
        <v>324.174808157727</v>
      </c>
      <c r="BN226">
        <v>324.69683150998998</v>
      </c>
      <c r="BO226">
        <v>331.57890082847598</v>
      </c>
      <c r="BP226">
        <v>335.16205340675799</v>
      </c>
      <c r="BQ226">
        <v>323.71950495913302</v>
      </c>
      <c r="BR226">
        <v>340.17651604265001</v>
      </c>
      <c r="BS226">
        <v>327.30424339535898</v>
      </c>
      <c r="BT226">
        <v>332.37098773806002</v>
      </c>
      <c r="BU226">
        <v>351.49182651212999</v>
      </c>
      <c r="BV226">
        <v>345.95980178510302</v>
      </c>
      <c r="BW226">
        <v>344.18077399633302</v>
      </c>
      <c r="BX226">
        <v>352.78521059500599</v>
      </c>
      <c r="BY226">
        <v>336.95525109844499</v>
      </c>
      <c r="BZ226">
        <v>341.48062055980398</v>
      </c>
      <c r="CA226">
        <v>344.822733473325</v>
      </c>
      <c r="CB226">
        <v>341.31422347847598</v>
      </c>
      <c r="CC226">
        <v>333.35889094197302</v>
      </c>
      <c r="CD226">
        <v>344.42912561443097</v>
      </c>
    </row>
    <row r="227" spans="1:82" x14ac:dyDescent="0.25">
      <c r="A227">
        <v>54.072096128170898</v>
      </c>
      <c r="B227">
        <v>343.25491127783403</v>
      </c>
      <c r="C227">
        <v>342.58077419127898</v>
      </c>
      <c r="D227">
        <v>343.59690634210398</v>
      </c>
      <c r="E227">
        <v>337.83668654749499</v>
      </c>
      <c r="F227">
        <v>337.74413377102798</v>
      </c>
      <c r="G227">
        <v>342.38614101921399</v>
      </c>
      <c r="H227">
        <v>343.95085173703097</v>
      </c>
      <c r="I227">
        <v>342.68423564570298</v>
      </c>
      <c r="J227">
        <v>339.44610075188399</v>
      </c>
      <c r="K227">
        <v>348.16012800060798</v>
      </c>
      <c r="L227">
        <v>343.09684286584297</v>
      </c>
      <c r="M227">
        <v>325.95697931197998</v>
      </c>
      <c r="N227">
        <v>332.26214664208999</v>
      </c>
      <c r="O227">
        <v>350.44884394499798</v>
      </c>
      <c r="P227">
        <v>337.960774559588</v>
      </c>
      <c r="Q227">
        <v>324.37047196203002</v>
      </c>
      <c r="R227">
        <v>337.4059966287</v>
      </c>
      <c r="S227">
        <v>341.32377144479199</v>
      </c>
      <c r="T227">
        <v>333.94076703177598</v>
      </c>
      <c r="U227">
        <v>327.59729163061297</v>
      </c>
      <c r="V227">
        <v>341.39207005838199</v>
      </c>
      <c r="W227">
        <v>331.62544276587897</v>
      </c>
      <c r="X227">
        <v>330.65610658826802</v>
      </c>
      <c r="Y227">
        <v>333.56478765440301</v>
      </c>
      <c r="Z227">
        <v>340.40834731586898</v>
      </c>
      <c r="AA227">
        <v>335.24191881684499</v>
      </c>
      <c r="AB227">
        <v>341.79188763056999</v>
      </c>
      <c r="AC227">
        <v>327.32386416540101</v>
      </c>
      <c r="AD227">
        <v>322.96401148232201</v>
      </c>
      <c r="AE227">
        <v>338.30138052110101</v>
      </c>
      <c r="AF227">
        <v>336.26074076332799</v>
      </c>
      <c r="AG227">
        <v>346.22737711463401</v>
      </c>
      <c r="AH227">
        <v>333.65335505090599</v>
      </c>
      <c r="AI227">
        <v>330.79089673403797</v>
      </c>
      <c r="AJ227">
        <v>344.09359752835297</v>
      </c>
      <c r="AK227">
        <v>331.06927446710301</v>
      </c>
      <c r="AL227">
        <v>340.95041239884199</v>
      </c>
      <c r="AM227">
        <v>343.94597632056002</v>
      </c>
      <c r="AN227">
        <v>333.82013171953099</v>
      </c>
      <c r="AO227">
        <v>330.88491484755599</v>
      </c>
      <c r="AP227">
        <v>345.62383712325902</v>
      </c>
      <c r="AQ227">
        <v>346.46642138757102</v>
      </c>
      <c r="AR227">
        <v>336.58606969751003</v>
      </c>
      <c r="AS227">
        <v>341.42701888073799</v>
      </c>
      <c r="AT227">
        <v>333.21063934220803</v>
      </c>
      <c r="AU227">
        <v>351.08488811399297</v>
      </c>
      <c r="AV227">
        <v>336.432049669967</v>
      </c>
      <c r="AW227">
        <v>341.260665380067</v>
      </c>
      <c r="AX227">
        <v>336.67310180263502</v>
      </c>
      <c r="AY227">
        <v>344.51105167183903</v>
      </c>
      <c r="AZ227">
        <v>340.98558421105099</v>
      </c>
      <c r="BA227">
        <v>344.07142226643498</v>
      </c>
      <c r="BB227">
        <v>339.80563720178799</v>
      </c>
      <c r="BC227">
        <v>338.83129282966797</v>
      </c>
      <c r="BD227">
        <v>327.96482046068598</v>
      </c>
      <c r="BE227">
        <v>341.63627108048701</v>
      </c>
      <c r="BF227">
        <v>337.98964353547302</v>
      </c>
      <c r="BG227">
        <v>337.81504632737398</v>
      </c>
      <c r="BH227">
        <v>335.83402923639301</v>
      </c>
      <c r="BI227">
        <v>331.23127524827999</v>
      </c>
      <c r="BJ227">
        <v>340.13236122281103</v>
      </c>
      <c r="BK227">
        <v>333.92723183229799</v>
      </c>
      <c r="BL227">
        <v>328.53919727476102</v>
      </c>
      <c r="BM227">
        <v>323.64706895215897</v>
      </c>
      <c r="BN227">
        <v>324.08894885948899</v>
      </c>
      <c r="BO227">
        <v>331.223844182086</v>
      </c>
      <c r="BP227">
        <v>336.66953004735302</v>
      </c>
      <c r="BQ227">
        <v>322.57875142808098</v>
      </c>
      <c r="BR227">
        <v>340.92661920179597</v>
      </c>
      <c r="BS227">
        <v>327.71744237250198</v>
      </c>
      <c r="BT227">
        <v>333.22836539639098</v>
      </c>
      <c r="BU227">
        <v>349.46128761548601</v>
      </c>
      <c r="BV227">
        <v>341.918967633048</v>
      </c>
      <c r="BW227">
        <v>348.07711651089801</v>
      </c>
      <c r="BX227">
        <v>349.43861824446901</v>
      </c>
      <c r="BY227">
        <v>335.61470845659699</v>
      </c>
      <c r="BZ227">
        <v>342.16135164346298</v>
      </c>
      <c r="CA227">
        <v>345.33475426786703</v>
      </c>
      <c r="CB227">
        <v>341.56240516624302</v>
      </c>
      <c r="CC227">
        <v>334.40273272082601</v>
      </c>
      <c r="CD227">
        <v>340.882294023577</v>
      </c>
    </row>
    <row r="228" spans="1:82" x14ac:dyDescent="0.25">
      <c r="A228">
        <v>54.312416555407196</v>
      </c>
      <c r="B228">
        <v>343.47107201631201</v>
      </c>
      <c r="C228">
        <v>345.51181582846601</v>
      </c>
      <c r="D228">
        <v>343.79834757530699</v>
      </c>
      <c r="E228">
        <v>338.83721480051202</v>
      </c>
      <c r="F228">
        <v>340.88619890342801</v>
      </c>
      <c r="G228">
        <v>343.58050579008301</v>
      </c>
      <c r="H228">
        <v>344.468298122053</v>
      </c>
      <c r="I228">
        <v>344.76731831456101</v>
      </c>
      <c r="J228">
        <v>338.68825939466399</v>
      </c>
      <c r="K228">
        <v>346.13620252023901</v>
      </c>
      <c r="L228">
        <v>342.04687523368102</v>
      </c>
      <c r="M228">
        <v>334.42654263373498</v>
      </c>
      <c r="N228">
        <v>334.63432818176801</v>
      </c>
      <c r="O228">
        <v>346.26856135972798</v>
      </c>
      <c r="P228">
        <v>337.31828323706901</v>
      </c>
      <c r="Q228">
        <v>323.944576742805</v>
      </c>
      <c r="R228">
        <v>331.51252032414698</v>
      </c>
      <c r="S228">
        <v>342.78190057747202</v>
      </c>
      <c r="T228">
        <v>328.97357408095098</v>
      </c>
      <c r="U228">
        <v>326.83262297140902</v>
      </c>
      <c r="V228">
        <v>335.46615660692697</v>
      </c>
      <c r="W228">
        <v>332.45382594848201</v>
      </c>
      <c r="X228">
        <v>329.29771999828102</v>
      </c>
      <c r="Y228">
        <v>328.09544674683099</v>
      </c>
      <c r="Z228">
        <v>338.37370597078598</v>
      </c>
      <c r="AA228">
        <v>335.60943024662998</v>
      </c>
      <c r="AB228">
        <v>341.22283648990202</v>
      </c>
      <c r="AC228">
        <v>329.68474900450099</v>
      </c>
      <c r="AD228">
        <v>329.10804501796798</v>
      </c>
      <c r="AE228">
        <v>339.89265964398498</v>
      </c>
      <c r="AF228">
        <v>336.83158116966098</v>
      </c>
      <c r="AG228">
        <v>347.66438999579401</v>
      </c>
      <c r="AH228">
        <v>334.964746501729</v>
      </c>
      <c r="AI228">
        <v>328.72654099749201</v>
      </c>
      <c r="AJ228">
        <v>339.35460639737801</v>
      </c>
      <c r="AK228">
        <v>333.94642348022199</v>
      </c>
      <c r="AL228">
        <v>339.81401006278998</v>
      </c>
      <c r="AM228">
        <v>340.89839166479697</v>
      </c>
      <c r="AN228">
        <v>333.00626822261302</v>
      </c>
      <c r="AO228">
        <v>339.02111124628499</v>
      </c>
      <c r="AP228">
        <v>338.73241783325102</v>
      </c>
      <c r="AQ228">
        <v>343.51930738069899</v>
      </c>
      <c r="AR228">
        <v>334.11508894605601</v>
      </c>
      <c r="AS228">
        <v>340.41241509800602</v>
      </c>
      <c r="AT228">
        <v>332.43165081458199</v>
      </c>
      <c r="AU228">
        <v>346.18031472742899</v>
      </c>
      <c r="AV228">
        <v>338.89670333909601</v>
      </c>
      <c r="AW228">
        <v>339.55189515836997</v>
      </c>
      <c r="AX228">
        <v>339.88034077565197</v>
      </c>
      <c r="AY228">
        <v>346.19083762417802</v>
      </c>
      <c r="AZ228">
        <v>338.085126850346</v>
      </c>
      <c r="BA228">
        <v>337.01633483869398</v>
      </c>
      <c r="BB228">
        <v>337.008067804723</v>
      </c>
      <c r="BC228">
        <v>339.401727496006</v>
      </c>
      <c r="BD228">
        <v>328.06404597953701</v>
      </c>
      <c r="BE228">
        <v>344.642779146289</v>
      </c>
      <c r="BF228">
        <v>336.49474696553199</v>
      </c>
      <c r="BG228">
        <v>333.11952507671799</v>
      </c>
      <c r="BH228">
        <v>333.38253230276098</v>
      </c>
      <c r="BI228">
        <v>333.11068532957802</v>
      </c>
      <c r="BJ228">
        <v>338.14943044980203</v>
      </c>
      <c r="BK228">
        <v>331.341792497965</v>
      </c>
      <c r="BL228">
        <v>326.586868144888</v>
      </c>
      <c r="BM228">
        <v>322.52571605418399</v>
      </c>
      <c r="BN228">
        <v>324.39330846424201</v>
      </c>
      <c r="BO228">
        <v>331.47845880109298</v>
      </c>
      <c r="BP228">
        <v>337.65882735677098</v>
      </c>
      <c r="BQ228">
        <v>325.816109812533</v>
      </c>
      <c r="BR228">
        <v>338.52244410842201</v>
      </c>
      <c r="BS228">
        <v>325.64816028596101</v>
      </c>
      <c r="BT228">
        <v>339.04004630337801</v>
      </c>
      <c r="BU228">
        <v>339.98879945171802</v>
      </c>
      <c r="BV228">
        <v>338.75479677458299</v>
      </c>
      <c r="BW228">
        <v>350.67430995920103</v>
      </c>
      <c r="BX228">
        <v>340.93007830221597</v>
      </c>
      <c r="BY228">
        <v>336.73869221494698</v>
      </c>
      <c r="BZ228">
        <v>345.29605784449598</v>
      </c>
      <c r="CA228">
        <v>347.007092526713</v>
      </c>
      <c r="CB228">
        <v>342.14263013034702</v>
      </c>
      <c r="CC228">
        <v>329.37999758105798</v>
      </c>
      <c r="CD228">
        <v>339.46616389071397</v>
      </c>
    </row>
    <row r="229" spans="1:82" x14ac:dyDescent="0.25">
      <c r="A229">
        <v>54.552736982643502</v>
      </c>
      <c r="B229">
        <v>343.649992754354</v>
      </c>
      <c r="C229">
        <v>341.92580538276297</v>
      </c>
      <c r="D229">
        <v>342.138787896802</v>
      </c>
      <c r="E229">
        <v>340.759733074851</v>
      </c>
      <c r="F229">
        <v>341.427789882279</v>
      </c>
      <c r="G229">
        <v>343.95590222374199</v>
      </c>
      <c r="H229">
        <v>344.93262912978901</v>
      </c>
      <c r="I229">
        <v>344.22940469951698</v>
      </c>
      <c r="J229">
        <v>338.531486097715</v>
      </c>
      <c r="K229">
        <v>344.605030555361</v>
      </c>
      <c r="L229">
        <v>342.02026123422399</v>
      </c>
      <c r="M229">
        <v>337.148693103499</v>
      </c>
      <c r="N229">
        <v>335.571597285591</v>
      </c>
      <c r="O229">
        <v>349.26562134175498</v>
      </c>
      <c r="P229">
        <v>337.19598339635598</v>
      </c>
      <c r="Q229">
        <v>327.36263893971397</v>
      </c>
      <c r="R229">
        <v>330.14764756393799</v>
      </c>
      <c r="S229">
        <v>343.821797154433</v>
      </c>
      <c r="T229">
        <v>329.70214042450402</v>
      </c>
      <c r="U229">
        <v>329.03547220136397</v>
      </c>
      <c r="V229">
        <v>337.36226774227401</v>
      </c>
      <c r="W229">
        <v>331.25545112895298</v>
      </c>
      <c r="X229">
        <v>323.45806117988599</v>
      </c>
      <c r="Y229">
        <v>325.42162392446897</v>
      </c>
      <c r="Z229">
        <v>335.63912497981403</v>
      </c>
      <c r="AA229">
        <v>334.14462624414801</v>
      </c>
      <c r="AB229">
        <v>341.081637684844</v>
      </c>
      <c r="AC229">
        <v>331.287600963302</v>
      </c>
      <c r="AD229">
        <v>333.600033079257</v>
      </c>
      <c r="AE229">
        <v>340.09200265711598</v>
      </c>
      <c r="AF229">
        <v>337.07065823855999</v>
      </c>
      <c r="AG229">
        <v>348.20758631911798</v>
      </c>
      <c r="AH229">
        <v>337.80144442615801</v>
      </c>
      <c r="AI229">
        <v>328.06906551630499</v>
      </c>
      <c r="AJ229">
        <v>337.35982586708701</v>
      </c>
      <c r="AK229">
        <v>332.17575107719301</v>
      </c>
      <c r="AL229">
        <v>342.03067303137402</v>
      </c>
      <c r="AM229">
        <v>338.90735785335301</v>
      </c>
      <c r="AN229">
        <v>335.75240022275898</v>
      </c>
      <c r="AO229">
        <v>344.73100185693102</v>
      </c>
      <c r="AP229">
        <v>337.60068162917702</v>
      </c>
      <c r="AQ229">
        <v>341.20279153295098</v>
      </c>
      <c r="AR229">
        <v>333.00285121571301</v>
      </c>
      <c r="AS229">
        <v>340.72422707125997</v>
      </c>
      <c r="AT229">
        <v>334.84087637054898</v>
      </c>
      <c r="AU229">
        <v>345.32608192934998</v>
      </c>
      <c r="AV229">
        <v>341.23631473254602</v>
      </c>
      <c r="AW229">
        <v>338.15942970070802</v>
      </c>
      <c r="AX229">
        <v>341.02099916886698</v>
      </c>
      <c r="AY229">
        <v>344.32947926441102</v>
      </c>
      <c r="AZ229">
        <v>338.95437849907898</v>
      </c>
      <c r="BA229">
        <v>334.198356978444</v>
      </c>
      <c r="BB229">
        <v>334.49940286820203</v>
      </c>
      <c r="BC229">
        <v>340.71198563764801</v>
      </c>
      <c r="BD229">
        <v>328.292588126</v>
      </c>
      <c r="BE229">
        <v>347.54208835517198</v>
      </c>
      <c r="BF229">
        <v>337.37485448471602</v>
      </c>
      <c r="BG229">
        <v>328.24829737498601</v>
      </c>
      <c r="BH229">
        <v>333.14026665755102</v>
      </c>
      <c r="BI229">
        <v>335.59894942365599</v>
      </c>
      <c r="BJ229">
        <v>338.50085540663702</v>
      </c>
      <c r="BK229">
        <v>330.37931228368802</v>
      </c>
      <c r="BL229">
        <v>328.63900772040398</v>
      </c>
      <c r="BM229">
        <v>329.40515869788601</v>
      </c>
      <c r="BN229">
        <v>325.87716145060199</v>
      </c>
      <c r="BO229">
        <v>333.80155908205302</v>
      </c>
      <c r="BP229">
        <v>338.79102726124302</v>
      </c>
      <c r="BQ229">
        <v>330.87421636759098</v>
      </c>
      <c r="BR229">
        <v>334.870582480493</v>
      </c>
      <c r="BS229">
        <v>325.05933745980701</v>
      </c>
      <c r="BT229">
        <v>340.374187088697</v>
      </c>
      <c r="BU229">
        <v>334.56135033643898</v>
      </c>
      <c r="BV229">
        <v>337.12708135311902</v>
      </c>
      <c r="BW229">
        <v>354.29576843042202</v>
      </c>
      <c r="BX229">
        <v>339.10079013127802</v>
      </c>
      <c r="BY229">
        <v>339.04440936970298</v>
      </c>
      <c r="BZ229">
        <v>346.70868857200799</v>
      </c>
      <c r="CA229">
        <v>347.74291269016402</v>
      </c>
      <c r="CB229">
        <v>342.04312450920702</v>
      </c>
      <c r="CC229">
        <v>331.455292870942</v>
      </c>
      <c r="CD229">
        <v>339.02643723511898</v>
      </c>
    </row>
    <row r="230" spans="1:82" x14ac:dyDescent="0.25">
      <c r="A230">
        <v>54.7930574098798</v>
      </c>
      <c r="B230">
        <v>342.58074385546303</v>
      </c>
      <c r="C230">
        <v>338.62195897971299</v>
      </c>
      <c r="D230">
        <v>341.07456291998699</v>
      </c>
      <c r="E230">
        <v>341.18779668182799</v>
      </c>
      <c r="F230">
        <v>344.27530424588701</v>
      </c>
      <c r="G230">
        <v>342.35037238183401</v>
      </c>
      <c r="H230">
        <v>348.35390093398399</v>
      </c>
      <c r="I230">
        <v>344.52806342233998</v>
      </c>
      <c r="J230">
        <v>334.58705107129498</v>
      </c>
      <c r="K230">
        <v>345.21552829125</v>
      </c>
      <c r="L230">
        <v>342.60385533643898</v>
      </c>
      <c r="M230">
        <v>337.52589049239299</v>
      </c>
      <c r="N230">
        <v>331.930050514063</v>
      </c>
      <c r="O230">
        <v>348.87648197815099</v>
      </c>
      <c r="P230">
        <v>335.64095562046498</v>
      </c>
      <c r="Q230">
        <v>328.03062013737798</v>
      </c>
      <c r="R230">
        <v>331.960556055197</v>
      </c>
      <c r="S230">
        <v>345.31499494193702</v>
      </c>
      <c r="T230">
        <v>331.33853759074799</v>
      </c>
      <c r="U230">
        <v>325.73645015290299</v>
      </c>
      <c r="V230">
        <v>336.79885643792699</v>
      </c>
      <c r="W230">
        <v>332.49288562317298</v>
      </c>
      <c r="X230">
        <v>322.77946468022202</v>
      </c>
      <c r="Y230">
        <v>326.00229806187798</v>
      </c>
      <c r="Z230">
        <v>336.45748563892602</v>
      </c>
      <c r="AA230">
        <v>333.41263662614602</v>
      </c>
      <c r="AB230">
        <v>340.26043320248101</v>
      </c>
      <c r="AC230">
        <v>331.88757230435903</v>
      </c>
      <c r="AD230">
        <v>333.64407528125503</v>
      </c>
      <c r="AE230">
        <v>336.414815262611</v>
      </c>
      <c r="AF230">
        <v>336.83536080270198</v>
      </c>
      <c r="AG230">
        <v>347.438572853994</v>
      </c>
      <c r="AH230">
        <v>338.39647604497299</v>
      </c>
      <c r="AI230">
        <v>325.52970992753097</v>
      </c>
      <c r="AJ230">
        <v>337.85885497925</v>
      </c>
      <c r="AK230">
        <v>334.49650982520598</v>
      </c>
      <c r="AL230">
        <v>338.29345425033398</v>
      </c>
      <c r="AM230">
        <v>339.85007280999702</v>
      </c>
      <c r="AN230">
        <v>335.19412185367099</v>
      </c>
      <c r="AO230">
        <v>341.493187327893</v>
      </c>
      <c r="AP230">
        <v>337.93349674787299</v>
      </c>
      <c r="AQ230">
        <v>341.77193152873002</v>
      </c>
      <c r="AR230">
        <v>329.02442342912502</v>
      </c>
      <c r="AS230">
        <v>339.01451522841398</v>
      </c>
      <c r="AT230">
        <v>332.49559169991102</v>
      </c>
      <c r="AU230">
        <v>340.06615792569397</v>
      </c>
      <c r="AV230">
        <v>342.78327562158199</v>
      </c>
      <c r="AW230">
        <v>344.50862408305801</v>
      </c>
      <c r="AX230">
        <v>341.292534838471</v>
      </c>
      <c r="AY230">
        <v>344.07513115573602</v>
      </c>
      <c r="AZ230">
        <v>339.26447462833403</v>
      </c>
      <c r="BA230">
        <v>335.28826284395501</v>
      </c>
      <c r="BB230">
        <v>329.116340317881</v>
      </c>
      <c r="BC230">
        <v>343.36971783201602</v>
      </c>
      <c r="BD230">
        <v>328.70692263708202</v>
      </c>
      <c r="BE230">
        <v>343.207167566789</v>
      </c>
      <c r="BF230">
        <v>333.61432044727098</v>
      </c>
      <c r="BG230">
        <v>324.44194052035101</v>
      </c>
      <c r="BH230">
        <v>330.30043796500001</v>
      </c>
      <c r="BI230">
        <v>334.48691858042599</v>
      </c>
      <c r="BJ230">
        <v>333.77196350982501</v>
      </c>
      <c r="BK230">
        <v>325.91183547645102</v>
      </c>
      <c r="BL230">
        <v>331.28458600853202</v>
      </c>
      <c r="BM230">
        <v>331.61745572131701</v>
      </c>
      <c r="BN230">
        <v>329.11332293535901</v>
      </c>
      <c r="BO230">
        <v>334.67524755799599</v>
      </c>
      <c r="BP230">
        <v>339.51835240541197</v>
      </c>
      <c r="BQ230">
        <v>333.84042692780002</v>
      </c>
      <c r="BR230">
        <v>329.98105182845001</v>
      </c>
      <c r="BS230">
        <v>325.277495297163</v>
      </c>
      <c r="BT230">
        <v>342.40253753478498</v>
      </c>
      <c r="BU230">
        <v>330.74496345723799</v>
      </c>
      <c r="BV230">
        <v>336.79673250265802</v>
      </c>
      <c r="BW230">
        <v>355.80956131146098</v>
      </c>
      <c r="BX230">
        <v>340.07490829873598</v>
      </c>
      <c r="BY230">
        <v>339.97389944089002</v>
      </c>
      <c r="BZ230">
        <v>344.08517762597103</v>
      </c>
      <c r="CA230">
        <v>341.04855506691302</v>
      </c>
      <c r="CB230">
        <v>342.20464032869501</v>
      </c>
      <c r="CC230">
        <v>331.96869164199899</v>
      </c>
      <c r="CD230">
        <v>341.51626505107203</v>
      </c>
    </row>
    <row r="231" spans="1:82" x14ac:dyDescent="0.25">
      <c r="A231">
        <v>55.033377837116099</v>
      </c>
      <c r="B231">
        <v>346.156910477976</v>
      </c>
      <c r="C231">
        <v>344.97588391279402</v>
      </c>
      <c r="D231">
        <v>341.000472382824</v>
      </c>
      <c r="E231">
        <v>345.08254049183</v>
      </c>
      <c r="F231">
        <v>349.30550465743403</v>
      </c>
      <c r="G231">
        <v>345.90716989077998</v>
      </c>
      <c r="H231">
        <v>349.88272941841899</v>
      </c>
      <c r="I231">
        <v>344.23510045201198</v>
      </c>
      <c r="J231">
        <v>338.30410201005702</v>
      </c>
      <c r="K231">
        <v>346.31153274153297</v>
      </c>
      <c r="L231">
        <v>347.18828976056</v>
      </c>
      <c r="M231">
        <v>337.341724197205</v>
      </c>
      <c r="N231">
        <v>331.92628120938099</v>
      </c>
      <c r="O231">
        <v>349.94219594597001</v>
      </c>
      <c r="P231">
        <v>339.571529590534</v>
      </c>
      <c r="Q231">
        <v>326.00900273128201</v>
      </c>
      <c r="R231">
        <v>334.784859920092</v>
      </c>
      <c r="S231">
        <v>343.79907048932102</v>
      </c>
      <c r="T231">
        <v>335.89488080089399</v>
      </c>
      <c r="U231">
        <v>331.01890659529198</v>
      </c>
      <c r="V231">
        <v>335.52225016416099</v>
      </c>
      <c r="W231">
        <v>329.54150931406201</v>
      </c>
      <c r="X231">
        <v>325.16013259679897</v>
      </c>
      <c r="Y231">
        <v>327.71098940046897</v>
      </c>
      <c r="Z231">
        <v>338.827596477881</v>
      </c>
      <c r="AA231">
        <v>332.22628078421701</v>
      </c>
      <c r="AB231">
        <v>340.65195773853799</v>
      </c>
      <c r="AC231">
        <v>336.63478444848698</v>
      </c>
      <c r="AD231">
        <v>335.79358124774598</v>
      </c>
      <c r="AE231">
        <v>336.08928832255401</v>
      </c>
      <c r="AF231">
        <v>336.61209128909502</v>
      </c>
      <c r="AG231">
        <v>343.66683533953898</v>
      </c>
      <c r="AH231">
        <v>337.00486439673199</v>
      </c>
      <c r="AI231">
        <v>326.98604723946198</v>
      </c>
      <c r="AJ231">
        <v>334.21647062353901</v>
      </c>
      <c r="AK231">
        <v>334.00027592135302</v>
      </c>
      <c r="AL231">
        <v>334.92254802199699</v>
      </c>
      <c r="AM231">
        <v>337.321685518604</v>
      </c>
      <c r="AN231">
        <v>333.213711820431</v>
      </c>
      <c r="AO231">
        <v>342.028362931179</v>
      </c>
      <c r="AP231">
        <v>336.11167666420499</v>
      </c>
      <c r="AQ231">
        <v>344.04976707543102</v>
      </c>
      <c r="AR231">
        <v>331.80633679240702</v>
      </c>
      <c r="AS231">
        <v>339.181779488838</v>
      </c>
      <c r="AT231">
        <v>329.25903354859298</v>
      </c>
      <c r="AU231">
        <v>341.131968455677</v>
      </c>
      <c r="AV231">
        <v>341.46972210457102</v>
      </c>
      <c r="AW231">
        <v>340.03226350839498</v>
      </c>
      <c r="AX231">
        <v>343.37066399555198</v>
      </c>
      <c r="AY231">
        <v>345.79614407238699</v>
      </c>
      <c r="AZ231">
        <v>337.06906199222198</v>
      </c>
      <c r="BA231">
        <v>340.24099079339499</v>
      </c>
      <c r="BB231">
        <v>334.516740270627</v>
      </c>
      <c r="BC231">
        <v>343.57174957849401</v>
      </c>
      <c r="BD231">
        <v>330.917205744157</v>
      </c>
      <c r="BE231">
        <v>339.98407317767499</v>
      </c>
      <c r="BF231">
        <v>336.05919919183299</v>
      </c>
      <c r="BG231">
        <v>326.19729068061702</v>
      </c>
      <c r="BH231">
        <v>333.09872916602501</v>
      </c>
      <c r="BI231">
        <v>342.06555837168202</v>
      </c>
      <c r="BJ231">
        <v>332.84363273651297</v>
      </c>
      <c r="BK231">
        <v>326.87940802639798</v>
      </c>
      <c r="BL231">
        <v>338.49486506560498</v>
      </c>
      <c r="BM231">
        <v>335.01916942078299</v>
      </c>
      <c r="BN231">
        <v>329.44071102237803</v>
      </c>
      <c r="BO231">
        <v>333.54912435664301</v>
      </c>
      <c r="BP231">
        <v>342.357691422458</v>
      </c>
      <c r="BQ231">
        <v>339.69894211343598</v>
      </c>
      <c r="BR231">
        <v>331.476656843059</v>
      </c>
      <c r="BS231">
        <v>326.32356300963698</v>
      </c>
      <c r="BT231">
        <v>342.17677060988802</v>
      </c>
      <c r="BU231">
        <v>331.16570064371399</v>
      </c>
      <c r="BV231">
        <v>340.94413107479102</v>
      </c>
      <c r="BW231">
        <v>347.605784206029</v>
      </c>
      <c r="BX231">
        <v>343.40395689425497</v>
      </c>
      <c r="BY231">
        <v>342.98998543545599</v>
      </c>
      <c r="BZ231">
        <v>343.90108576247502</v>
      </c>
      <c r="CA231">
        <v>341.758121425762</v>
      </c>
      <c r="CB231">
        <v>340.78205417176298</v>
      </c>
      <c r="CC231">
        <v>336.27760792535202</v>
      </c>
      <c r="CD231">
        <v>341.61784144036699</v>
      </c>
    </row>
    <row r="232" spans="1:82" x14ac:dyDescent="0.25">
      <c r="A232">
        <v>55.273698264352397</v>
      </c>
      <c r="B232">
        <v>349.77890154826099</v>
      </c>
      <c r="C232">
        <v>345.37235881953399</v>
      </c>
      <c r="D232">
        <v>344.94166080696499</v>
      </c>
      <c r="E232">
        <v>348.29253941247401</v>
      </c>
      <c r="F232">
        <v>348.99193912677299</v>
      </c>
      <c r="G232">
        <v>345.07778302478198</v>
      </c>
      <c r="H232">
        <v>351.51762161189902</v>
      </c>
      <c r="I232">
        <v>343.68905730049602</v>
      </c>
      <c r="J232">
        <v>344.26638852590702</v>
      </c>
      <c r="K232">
        <v>345.45001415619998</v>
      </c>
      <c r="L232">
        <v>347.43021398860202</v>
      </c>
      <c r="M232">
        <v>337.61150415575401</v>
      </c>
      <c r="N232">
        <v>333.557330905117</v>
      </c>
      <c r="O232">
        <v>348.37875793587898</v>
      </c>
      <c r="P232">
        <v>337.97970253455702</v>
      </c>
      <c r="Q232">
        <v>327.31735312956903</v>
      </c>
      <c r="R232">
        <v>336.220410867373</v>
      </c>
      <c r="S232">
        <v>343.82677786038403</v>
      </c>
      <c r="T232">
        <v>335.32968964288102</v>
      </c>
      <c r="U232">
        <v>333.248641874177</v>
      </c>
      <c r="V232">
        <v>332.23465891151602</v>
      </c>
      <c r="W232">
        <v>331.55301288101299</v>
      </c>
      <c r="X232">
        <v>326.187288247217</v>
      </c>
      <c r="Y232">
        <v>332.10946324496598</v>
      </c>
      <c r="Z232">
        <v>336.99399329334301</v>
      </c>
      <c r="AA232">
        <v>328.78198520235702</v>
      </c>
      <c r="AB232">
        <v>341.16154496132998</v>
      </c>
      <c r="AC232">
        <v>338.10107469620601</v>
      </c>
      <c r="AD232">
        <v>334.85928151393</v>
      </c>
      <c r="AE232">
        <v>334.92982423015201</v>
      </c>
      <c r="AF232">
        <v>336.83576504878999</v>
      </c>
      <c r="AG232">
        <v>341.19257859127401</v>
      </c>
      <c r="AH232">
        <v>337.15346117532499</v>
      </c>
      <c r="AI232">
        <v>330.118673140407</v>
      </c>
      <c r="AJ232">
        <v>330.20363959665599</v>
      </c>
      <c r="AK232">
        <v>335.71774544847</v>
      </c>
      <c r="AL232">
        <v>334.74755210397399</v>
      </c>
      <c r="AM232">
        <v>334.75403613973901</v>
      </c>
      <c r="AN232">
        <v>332.38868182188497</v>
      </c>
      <c r="AO232">
        <v>344.88627736811202</v>
      </c>
      <c r="AP232">
        <v>337.28644494196902</v>
      </c>
      <c r="AQ232">
        <v>344.91336673139602</v>
      </c>
      <c r="AR232">
        <v>333.82922732802501</v>
      </c>
      <c r="AS232">
        <v>341.91875588224701</v>
      </c>
      <c r="AT232">
        <v>329.20209389684499</v>
      </c>
      <c r="AU232">
        <v>339.99727408654502</v>
      </c>
      <c r="AV232">
        <v>339.22777800297501</v>
      </c>
      <c r="AW232">
        <v>340.92194937140101</v>
      </c>
      <c r="AX232">
        <v>346.11348379939898</v>
      </c>
      <c r="AY232">
        <v>347.70397915085198</v>
      </c>
      <c r="AZ232">
        <v>338.87234739767001</v>
      </c>
      <c r="BA232">
        <v>341.21621109719598</v>
      </c>
      <c r="BB232">
        <v>337.40551979025298</v>
      </c>
      <c r="BC232">
        <v>345.56706404351399</v>
      </c>
      <c r="BD232">
        <v>333.33276740057801</v>
      </c>
      <c r="BE232">
        <v>338.42727138113099</v>
      </c>
      <c r="BF232">
        <v>333.58658315740598</v>
      </c>
      <c r="BG232">
        <v>328.24403421726902</v>
      </c>
      <c r="BH232">
        <v>334.59312189085102</v>
      </c>
      <c r="BI232">
        <v>341.41425251998299</v>
      </c>
      <c r="BJ232">
        <v>334.21127992370901</v>
      </c>
      <c r="BK232">
        <v>324.94458444984798</v>
      </c>
      <c r="BL232">
        <v>341.09956307963103</v>
      </c>
      <c r="BM232">
        <v>333.45015637703898</v>
      </c>
      <c r="BN232">
        <v>330.58159883935002</v>
      </c>
      <c r="BO232">
        <v>335.12189150368698</v>
      </c>
      <c r="BP232">
        <v>340.70634790793099</v>
      </c>
      <c r="BQ232">
        <v>341.14633622914499</v>
      </c>
      <c r="BR232">
        <v>333.043163105681</v>
      </c>
      <c r="BS232">
        <v>325.68391616942802</v>
      </c>
      <c r="BT232">
        <v>342.23213260273002</v>
      </c>
      <c r="BU232">
        <v>335.09503176254998</v>
      </c>
      <c r="BV232">
        <v>340.78993391124402</v>
      </c>
      <c r="BW232">
        <v>342.72453492178101</v>
      </c>
      <c r="BX232">
        <v>338.16069535914698</v>
      </c>
      <c r="BY232">
        <v>347.09358979275402</v>
      </c>
      <c r="BZ232">
        <v>342.41729894928602</v>
      </c>
      <c r="CA232">
        <v>342.86538957124498</v>
      </c>
      <c r="CB232">
        <v>340.47246045505398</v>
      </c>
      <c r="CC232">
        <v>337.32687037511101</v>
      </c>
      <c r="CD232">
        <v>342.27834134278999</v>
      </c>
    </row>
    <row r="233" spans="1:82" x14ac:dyDescent="0.25">
      <c r="A233">
        <v>55.514018691588703</v>
      </c>
      <c r="B233">
        <v>350.83063062783299</v>
      </c>
      <c r="C233">
        <v>344.58352108358099</v>
      </c>
      <c r="D233">
        <v>347.42404451213702</v>
      </c>
      <c r="E233">
        <v>350.71223995802899</v>
      </c>
      <c r="F233">
        <v>348.10153714253101</v>
      </c>
      <c r="G233">
        <v>346.68846695931097</v>
      </c>
      <c r="H233">
        <v>352.70128053360298</v>
      </c>
      <c r="I233">
        <v>342.45205511261298</v>
      </c>
      <c r="J233">
        <v>346.00939135012101</v>
      </c>
      <c r="K233">
        <v>344.91443948358199</v>
      </c>
      <c r="L233">
        <v>347.22602703444801</v>
      </c>
      <c r="M233">
        <v>338.25224389651402</v>
      </c>
      <c r="N233">
        <v>335.062211575334</v>
      </c>
      <c r="O233">
        <v>348.076422331956</v>
      </c>
      <c r="P233">
        <v>336.869271987557</v>
      </c>
      <c r="Q233">
        <v>327.83218988303798</v>
      </c>
      <c r="R233">
        <v>335.72071950323999</v>
      </c>
      <c r="S233">
        <v>345.22188833504998</v>
      </c>
      <c r="T233">
        <v>334.85363970462902</v>
      </c>
      <c r="U233">
        <v>335.61986243290198</v>
      </c>
      <c r="V233">
        <v>330.08851385199199</v>
      </c>
      <c r="W233">
        <v>331.72187602419399</v>
      </c>
      <c r="X233">
        <v>327.82008797561599</v>
      </c>
      <c r="Y233">
        <v>335.93504795919802</v>
      </c>
      <c r="Z233">
        <v>334.29719967942702</v>
      </c>
      <c r="AA233">
        <v>325.81023257914302</v>
      </c>
      <c r="AB233">
        <v>340.31159531343002</v>
      </c>
      <c r="AC233">
        <v>337.92863899155202</v>
      </c>
      <c r="AD233">
        <v>333.63304764951101</v>
      </c>
      <c r="AE233">
        <v>333.41989721585799</v>
      </c>
      <c r="AF233">
        <v>336.05455503584699</v>
      </c>
      <c r="AG233">
        <v>341.62639545397298</v>
      </c>
      <c r="AH233">
        <v>339.21257328597</v>
      </c>
      <c r="AI233">
        <v>330.87794311854299</v>
      </c>
      <c r="AJ233">
        <v>329.75341848346</v>
      </c>
      <c r="AK233">
        <v>335.81182253994001</v>
      </c>
      <c r="AL233">
        <v>333.24064623889598</v>
      </c>
      <c r="AM233">
        <v>335.95645854462299</v>
      </c>
      <c r="AN233">
        <v>332.04966871961699</v>
      </c>
      <c r="AO233">
        <v>343.732832665214</v>
      </c>
      <c r="AP233">
        <v>340.60021247377199</v>
      </c>
      <c r="AQ233">
        <v>345.34674307130501</v>
      </c>
      <c r="AR233">
        <v>334.838518571777</v>
      </c>
      <c r="AS233">
        <v>346.76683104327299</v>
      </c>
      <c r="AT233">
        <v>331.47697371830202</v>
      </c>
      <c r="AU233">
        <v>339.68142004726298</v>
      </c>
      <c r="AV233">
        <v>337.42783874847299</v>
      </c>
      <c r="AW233">
        <v>342.19890221032398</v>
      </c>
      <c r="AX233">
        <v>346.24206749142098</v>
      </c>
      <c r="AY233">
        <v>348.23864903243702</v>
      </c>
      <c r="AZ233">
        <v>338.75662747005498</v>
      </c>
      <c r="BA233">
        <v>340.372578000479</v>
      </c>
      <c r="BB233">
        <v>338.95689578311698</v>
      </c>
      <c r="BC233">
        <v>344.42997683106199</v>
      </c>
      <c r="BD233">
        <v>333.73592484969902</v>
      </c>
      <c r="BE233">
        <v>336.87412245295701</v>
      </c>
      <c r="BF233">
        <v>332.29579975724101</v>
      </c>
      <c r="BG233">
        <v>330.18438450414101</v>
      </c>
      <c r="BH233">
        <v>337.46306368182502</v>
      </c>
      <c r="BI233">
        <v>339.118583434806</v>
      </c>
      <c r="BJ233">
        <v>334.86622585606301</v>
      </c>
      <c r="BK233">
        <v>321.42334121962602</v>
      </c>
      <c r="BL233">
        <v>340.29314335547298</v>
      </c>
      <c r="BM233">
        <v>331.028019032678</v>
      </c>
      <c r="BN233">
        <v>333.04229999092399</v>
      </c>
      <c r="BO233">
        <v>336.51571378496402</v>
      </c>
      <c r="BP233">
        <v>339.82162721968803</v>
      </c>
      <c r="BQ233">
        <v>338.97606731398298</v>
      </c>
      <c r="BR233">
        <v>333.242429455935</v>
      </c>
      <c r="BS233">
        <v>325.56706258309902</v>
      </c>
      <c r="BT233">
        <v>342.69704718267502</v>
      </c>
      <c r="BU233">
        <v>337.80373451922901</v>
      </c>
      <c r="BV233">
        <v>339.09678258941102</v>
      </c>
      <c r="BW233">
        <v>338.364133519132</v>
      </c>
      <c r="BX233">
        <v>334.94692562706098</v>
      </c>
      <c r="BY233">
        <v>348.16774586116799</v>
      </c>
      <c r="BZ233">
        <v>342.172526230909</v>
      </c>
      <c r="CA233">
        <v>340.53955493941902</v>
      </c>
      <c r="CB233">
        <v>340.450121906959</v>
      </c>
      <c r="CC233">
        <v>338.910017148679</v>
      </c>
      <c r="CD233">
        <v>343.62567520205403</v>
      </c>
    </row>
    <row r="234" spans="1:82" x14ac:dyDescent="0.25">
      <c r="A234">
        <v>55.754339118825101</v>
      </c>
      <c r="B234">
        <v>349.04304396095</v>
      </c>
      <c r="C234">
        <v>340.88136222786198</v>
      </c>
      <c r="D234">
        <v>346.94508729071902</v>
      </c>
      <c r="E234">
        <v>349.38691973949398</v>
      </c>
      <c r="F234">
        <v>348.83166964782401</v>
      </c>
      <c r="G234">
        <v>351.45013318990101</v>
      </c>
      <c r="H234">
        <v>353.55342451254103</v>
      </c>
      <c r="I234">
        <v>339.22992291009598</v>
      </c>
      <c r="J234">
        <v>343.06422064428602</v>
      </c>
      <c r="K234">
        <v>347.41063638605101</v>
      </c>
      <c r="L234">
        <v>345.76038995294698</v>
      </c>
      <c r="M234">
        <v>334.03971978673002</v>
      </c>
      <c r="N234">
        <v>339.49258649706201</v>
      </c>
      <c r="O234">
        <v>349.287285994927</v>
      </c>
      <c r="P234">
        <v>339.67134963085999</v>
      </c>
      <c r="Q234">
        <v>331.98432748114902</v>
      </c>
      <c r="R234">
        <v>337.73382883716602</v>
      </c>
      <c r="S234">
        <v>342.756295198678</v>
      </c>
      <c r="T234">
        <v>336.44746004121703</v>
      </c>
      <c r="U234">
        <v>338.21220071524601</v>
      </c>
      <c r="V234">
        <v>332.81931452176201</v>
      </c>
      <c r="W234">
        <v>328.42026198362203</v>
      </c>
      <c r="X234">
        <v>328.91168520717599</v>
      </c>
      <c r="Y234">
        <v>341.58515270714599</v>
      </c>
      <c r="Z234">
        <v>333.33798175414398</v>
      </c>
      <c r="AA234">
        <v>326.56327985092798</v>
      </c>
      <c r="AB234">
        <v>336.79443404967299</v>
      </c>
      <c r="AC234">
        <v>334.37014276225398</v>
      </c>
      <c r="AD234">
        <v>330.08698912286798</v>
      </c>
      <c r="AE234">
        <v>328.35950215745498</v>
      </c>
      <c r="AF234">
        <v>334.19818141325402</v>
      </c>
      <c r="AG234">
        <v>341.69831076570699</v>
      </c>
      <c r="AH234">
        <v>342.22213930610502</v>
      </c>
      <c r="AI234">
        <v>330.72527496004</v>
      </c>
      <c r="AJ234">
        <v>332.41449125634102</v>
      </c>
      <c r="AK234">
        <v>332.50187310106298</v>
      </c>
      <c r="AL234">
        <v>331.07306098398601</v>
      </c>
      <c r="AM234">
        <v>336.96932225670901</v>
      </c>
      <c r="AN234">
        <v>335.14133178241798</v>
      </c>
      <c r="AO234">
        <v>341.47531831955502</v>
      </c>
      <c r="AP234">
        <v>347.04444942997299</v>
      </c>
      <c r="AQ234">
        <v>343.86397515306402</v>
      </c>
      <c r="AR234">
        <v>339.23971261024099</v>
      </c>
      <c r="AS234">
        <v>354.36513552836499</v>
      </c>
      <c r="AT234">
        <v>332.34526963740899</v>
      </c>
      <c r="AU234">
        <v>341.28188098432702</v>
      </c>
      <c r="AV234">
        <v>338.03643160388998</v>
      </c>
      <c r="AW234">
        <v>341.94571244102599</v>
      </c>
      <c r="AX234">
        <v>340.29206322509299</v>
      </c>
      <c r="AY234">
        <v>344.436319861188</v>
      </c>
      <c r="AZ234">
        <v>342.68247616834498</v>
      </c>
      <c r="BA234">
        <v>340.98945973479499</v>
      </c>
      <c r="BB234">
        <v>339.87935301881299</v>
      </c>
      <c r="BC234">
        <v>337.32762831636597</v>
      </c>
      <c r="BD234">
        <v>337.40873332153899</v>
      </c>
      <c r="BE234">
        <v>334.43775293009298</v>
      </c>
      <c r="BF234">
        <v>330.68328261790998</v>
      </c>
      <c r="BG234">
        <v>333.10665257568098</v>
      </c>
      <c r="BH234">
        <v>339.50201930481501</v>
      </c>
      <c r="BI234">
        <v>339.02873325267802</v>
      </c>
      <c r="BJ234">
        <v>337.89489047906397</v>
      </c>
      <c r="BK234">
        <v>322.543489157034</v>
      </c>
      <c r="BL234">
        <v>341.00381613906399</v>
      </c>
      <c r="BM234">
        <v>331.00840727277199</v>
      </c>
      <c r="BN234">
        <v>335.14135212083602</v>
      </c>
      <c r="BO234">
        <v>336.82701975252502</v>
      </c>
      <c r="BP234">
        <v>337.94300173465001</v>
      </c>
      <c r="BQ234">
        <v>338.76865496254698</v>
      </c>
      <c r="BR234">
        <v>330.86860752928499</v>
      </c>
      <c r="BS234">
        <v>325.95339385096202</v>
      </c>
      <c r="BT234">
        <v>341.14715614988802</v>
      </c>
      <c r="BU234">
        <v>337.84575791701502</v>
      </c>
      <c r="BV234">
        <v>339.548965038821</v>
      </c>
      <c r="BW234">
        <v>334.76737097513501</v>
      </c>
      <c r="BX234">
        <v>335.78473349912798</v>
      </c>
      <c r="BY234">
        <v>345.51735337329399</v>
      </c>
      <c r="BZ234">
        <v>341.39397404121399</v>
      </c>
      <c r="CA234">
        <v>337.80371951242898</v>
      </c>
      <c r="CB234">
        <v>340.32891588555998</v>
      </c>
      <c r="CC234">
        <v>341.435438887342</v>
      </c>
      <c r="CD234">
        <v>349.419437816852</v>
      </c>
    </row>
    <row r="235" spans="1:82" x14ac:dyDescent="0.25">
      <c r="A235">
        <v>55.994659546061399</v>
      </c>
      <c r="B235">
        <v>347.61200843475899</v>
      </c>
      <c r="C235">
        <v>341.93429402243299</v>
      </c>
      <c r="D235">
        <v>346.61769096126301</v>
      </c>
      <c r="E235">
        <v>357.450286323932</v>
      </c>
      <c r="F235">
        <v>349.45307382390098</v>
      </c>
      <c r="G235">
        <v>351.36385309546102</v>
      </c>
      <c r="H235">
        <v>353.97260904431499</v>
      </c>
      <c r="I235">
        <v>339.143928941024</v>
      </c>
      <c r="J235">
        <v>339.67036879829698</v>
      </c>
      <c r="K235">
        <v>348.33731860725499</v>
      </c>
      <c r="L235">
        <v>346.78945827255802</v>
      </c>
      <c r="M235">
        <v>332.467460798871</v>
      </c>
      <c r="N235">
        <v>335.46557073361203</v>
      </c>
      <c r="O235">
        <v>348.33549739225401</v>
      </c>
      <c r="P235">
        <v>341.08088983821898</v>
      </c>
      <c r="Q235">
        <v>328.29741639702002</v>
      </c>
      <c r="R235">
        <v>342.01439027099002</v>
      </c>
      <c r="S235">
        <v>338.13339845997302</v>
      </c>
      <c r="T235">
        <v>339.42992083361901</v>
      </c>
      <c r="U235">
        <v>336.243736950168</v>
      </c>
      <c r="V235">
        <v>332.608731625833</v>
      </c>
      <c r="W235">
        <v>329.83047431358199</v>
      </c>
      <c r="X235">
        <v>337.64115174074499</v>
      </c>
      <c r="Y235">
        <v>348.63601553911002</v>
      </c>
      <c r="Z235">
        <v>338.44351681573301</v>
      </c>
      <c r="AA235">
        <v>330.04811897563599</v>
      </c>
      <c r="AB235">
        <v>330.84669211502899</v>
      </c>
      <c r="AC235">
        <v>329.44375651256701</v>
      </c>
      <c r="AD235">
        <v>327.563139339911</v>
      </c>
      <c r="AE235">
        <v>327.853467564727</v>
      </c>
      <c r="AF235">
        <v>332.23825236124998</v>
      </c>
      <c r="AG235">
        <v>343.51132220225799</v>
      </c>
      <c r="AH235">
        <v>342.45057996519699</v>
      </c>
      <c r="AI235">
        <v>331.67660770907401</v>
      </c>
      <c r="AJ235">
        <v>333.90002429466398</v>
      </c>
      <c r="AK235">
        <v>335.08239753297801</v>
      </c>
      <c r="AL235">
        <v>331.711873993366</v>
      </c>
      <c r="AM235">
        <v>338.74462846495902</v>
      </c>
      <c r="AN235">
        <v>335.36464047964802</v>
      </c>
      <c r="AO235">
        <v>336.48075440597103</v>
      </c>
      <c r="AP235">
        <v>352.00407828344203</v>
      </c>
      <c r="AQ235">
        <v>350.12477258654297</v>
      </c>
      <c r="AR235">
        <v>344.564393967174</v>
      </c>
      <c r="AS235">
        <v>350.70646269833998</v>
      </c>
      <c r="AT235">
        <v>337.06676754252601</v>
      </c>
      <c r="AU235">
        <v>334.84668294935699</v>
      </c>
      <c r="AV235">
        <v>339.91952524898602</v>
      </c>
      <c r="AW235">
        <v>345.219589462979</v>
      </c>
      <c r="AX235">
        <v>341.79648948388001</v>
      </c>
      <c r="AY235">
        <v>347.56291784722202</v>
      </c>
      <c r="AZ235">
        <v>341.58223689980701</v>
      </c>
      <c r="BA235">
        <v>345.68632653318099</v>
      </c>
      <c r="BB235">
        <v>334.72572460547201</v>
      </c>
      <c r="BC235">
        <v>332.51720743651703</v>
      </c>
      <c r="BD235">
        <v>336.88571605460402</v>
      </c>
      <c r="BE235">
        <v>333.01298576778601</v>
      </c>
      <c r="BF235">
        <v>335.88215409261898</v>
      </c>
      <c r="BG235">
        <v>343.34403489907402</v>
      </c>
      <c r="BH235">
        <v>339.132734389468</v>
      </c>
      <c r="BI235">
        <v>341.79982092608901</v>
      </c>
      <c r="BJ235">
        <v>341.72879907654101</v>
      </c>
      <c r="BK235">
        <v>322.61588143034299</v>
      </c>
      <c r="BL235">
        <v>337.93031161434999</v>
      </c>
      <c r="BM235">
        <v>328.42544726121997</v>
      </c>
      <c r="BN235">
        <v>338.703808809446</v>
      </c>
      <c r="BO235">
        <v>340.73574842480502</v>
      </c>
      <c r="BP235">
        <v>335.040180376904</v>
      </c>
      <c r="BQ235">
        <v>332.859384042432</v>
      </c>
      <c r="BR235">
        <v>327.81066307019103</v>
      </c>
      <c r="BS235">
        <v>336.03384163277298</v>
      </c>
      <c r="BT235">
        <v>336.51853914470701</v>
      </c>
      <c r="BU235">
        <v>337.15766611959401</v>
      </c>
      <c r="BV235">
        <v>342.84289997145999</v>
      </c>
      <c r="BW235">
        <v>330.04557478931901</v>
      </c>
      <c r="BX235">
        <v>339.96533583277898</v>
      </c>
      <c r="BY235">
        <v>349.03606598602698</v>
      </c>
      <c r="BZ235">
        <v>343.25681018983403</v>
      </c>
      <c r="CA235">
        <v>341.93959638992101</v>
      </c>
      <c r="CB235">
        <v>340.55288776647399</v>
      </c>
      <c r="CC235">
        <v>341.75819033067302</v>
      </c>
      <c r="CD235">
        <v>351.27472721831401</v>
      </c>
    </row>
    <row r="236" spans="1:82" x14ac:dyDescent="0.25">
      <c r="A236">
        <v>56.234979973297698</v>
      </c>
      <c r="B236">
        <v>349.33365730386498</v>
      </c>
      <c r="C236">
        <v>344.56857551523501</v>
      </c>
      <c r="D236">
        <v>346.489162989438</v>
      </c>
      <c r="E236">
        <v>357.501454352537</v>
      </c>
      <c r="F236">
        <v>346.414378337995</v>
      </c>
      <c r="G236">
        <v>350.50748088481998</v>
      </c>
      <c r="H236">
        <v>349.742663581822</v>
      </c>
      <c r="I236">
        <v>340.37431288135798</v>
      </c>
      <c r="J236">
        <v>343.394477668543</v>
      </c>
      <c r="K236">
        <v>346.03810341287902</v>
      </c>
      <c r="L236">
        <v>344.47118957432201</v>
      </c>
      <c r="M236">
        <v>334.03640316613303</v>
      </c>
      <c r="N236">
        <v>335.196424613521</v>
      </c>
      <c r="O236">
        <v>348.602509724936</v>
      </c>
      <c r="P236">
        <v>343.04059063146599</v>
      </c>
      <c r="Q236">
        <v>326.71000178132402</v>
      </c>
      <c r="R236">
        <v>343.19875609638098</v>
      </c>
      <c r="S236">
        <v>333.44105340996401</v>
      </c>
      <c r="T236">
        <v>338.95570054631702</v>
      </c>
      <c r="U236">
        <v>335.66149712896498</v>
      </c>
      <c r="V236">
        <v>336.19534504966202</v>
      </c>
      <c r="W236">
        <v>331.26512028445501</v>
      </c>
      <c r="X236">
        <v>336.798870896643</v>
      </c>
      <c r="Y236">
        <v>346.64134077302202</v>
      </c>
      <c r="Z236">
        <v>338.158533986431</v>
      </c>
      <c r="AA236">
        <v>329.87601820658</v>
      </c>
      <c r="AB236">
        <v>327.22770751010802</v>
      </c>
      <c r="AC236">
        <v>327.334896893387</v>
      </c>
      <c r="AD236">
        <v>327.31818651797897</v>
      </c>
      <c r="AE236">
        <v>329.32668400051602</v>
      </c>
      <c r="AF236">
        <v>334.71790851445002</v>
      </c>
      <c r="AG236">
        <v>344.49652992137999</v>
      </c>
      <c r="AH236">
        <v>344.20946319479299</v>
      </c>
      <c r="AI236">
        <v>334.152540451981</v>
      </c>
      <c r="AJ236">
        <v>333.02940470529597</v>
      </c>
      <c r="AK236">
        <v>334.28087836653299</v>
      </c>
      <c r="AL236">
        <v>334.30593821086001</v>
      </c>
      <c r="AM236">
        <v>340.85763839889</v>
      </c>
      <c r="AN236">
        <v>333.43221160618998</v>
      </c>
      <c r="AO236">
        <v>337.53378291202802</v>
      </c>
      <c r="AP236">
        <v>353.74631320729998</v>
      </c>
      <c r="AQ236">
        <v>351.873514377574</v>
      </c>
      <c r="AR236">
        <v>345.96033154860902</v>
      </c>
      <c r="AS236">
        <v>353.94404057376403</v>
      </c>
      <c r="AT236">
        <v>339.00767553396003</v>
      </c>
      <c r="AU236">
        <v>335.85384896916099</v>
      </c>
      <c r="AV236">
        <v>342.25525971437298</v>
      </c>
      <c r="AW236">
        <v>344.03905126715802</v>
      </c>
      <c r="AX236">
        <v>340.43474610623002</v>
      </c>
      <c r="AY236">
        <v>347.68522879825798</v>
      </c>
      <c r="AZ236">
        <v>342.286424684265</v>
      </c>
      <c r="BA236">
        <v>347.05825465054801</v>
      </c>
      <c r="BB236">
        <v>337.74622145070703</v>
      </c>
      <c r="BC236">
        <v>331.02484804904998</v>
      </c>
      <c r="BD236">
        <v>334.29462605990898</v>
      </c>
      <c r="BE236">
        <v>333.75417730265798</v>
      </c>
      <c r="BF236">
        <v>336.87962864043499</v>
      </c>
      <c r="BG236">
        <v>341.80335633689401</v>
      </c>
      <c r="BH236">
        <v>342.18218410773801</v>
      </c>
      <c r="BI236">
        <v>341.66501783453799</v>
      </c>
      <c r="BJ236">
        <v>342.80433733512803</v>
      </c>
      <c r="BK236">
        <v>325.02789043596698</v>
      </c>
      <c r="BL236">
        <v>334.826293182808</v>
      </c>
      <c r="BM236">
        <v>326.86216339612798</v>
      </c>
      <c r="BN236">
        <v>339.19948107107399</v>
      </c>
      <c r="BO236">
        <v>337.18564125443601</v>
      </c>
      <c r="BP236">
        <v>333.38220278968998</v>
      </c>
      <c r="BQ236">
        <v>331.92503995160303</v>
      </c>
      <c r="BR236">
        <v>329.91752569661497</v>
      </c>
      <c r="BS236">
        <v>338.73568328073799</v>
      </c>
      <c r="BT236">
        <v>335.43939333667299</v>
      </c>
      <c r="BU236">
        <v>337.146516874052</v>
      </c>
      <c r="BV236">
        <v>343.66978561934701</v>
      </c>
      <c r="BW236">
        <v>329.91826030005399</v>
      </c>
      <c r="BX236">
        <v>338.67186928423598</v>
      </c>
      <c r="BY236">
        <v>348.645673455164</v>
      </c>
      <c r="BZ236">
        <v>345.758878256549</v>
      </c>
      <c r="CA236">
        <v>342.20618050908797</v>
      </c>
      <c r="CB236">
        <v>340.996454348437</v>
      </c>
      <c r="CC236">
        <v>341.98006780292002</v>
      </c>
      <c r="CD236">
        <v>348.66257924083197</v>
      </c>
    </row>
    <row r="237" spans="1:82" x14ac:dyDescent="0.25">
      <c r="A237">
        <v>56.475300400534003</v>
      </c>
      <c r="B237">
        <v>347.779015110329</v>
      </c>
      <c r="C237">
        <v>346.21459070502499</v>
      </c>
      <c r="D237">
        <v>346.34730543747901</v>
      </c>
      <c r="E237">
        <v>357.025547254846</v>
      </c>
      <c r="F237">
        <v>343.45005792428299</v>
      </c>
      <c r="G237">
        <v>348.741646824214</v>
      </c>
      <c r="H237">
        <v>348.03222016740398</v>
      </c>
      <c r="I237">
        <v>341.05146978815299</v>
      </c>
      <c r="J237">
        <v>345.57706235633998</v>
      </c>
      <c r="K237">
        <v>343.81942934828498</v>
      </c>
      <c r="L237">
        <v>340.77512649013897</v>
      </c>
      <c r="M237">
        <v>337.37738969494598</v>
      </c>
      <c r="N237">
        <v>336.42646892860103</v>
      </c>
      <c r="O237">
        <v>347.632738118394</v>
      </c>
      <c r="P237">
        <v>343.093759767042</v>
      </c>
      <c r="Q237">
        <v>327.97311121828898</v>
      </c>
      <c r="R237">
        <v>343.62295453512002</v>
      </c>
      <c r="S237">
        <v>332.46431035856602</v>
      </c>
      <c r="T237">
        <v>340.13548623943899</v>
      </c>
      <c r="U237">
        <v>335.94136393433598</v>
      </c>
      <c r="V237">
        <v>336.203757688493</v>
      </c>
      <c r="W237">
        <v>328.52449928575902</v>
      </c>
      <c r="X237">
        <v>336.11028334474798</v>
      </c>
      <c r="Y237">
        <v>344.41124995531197</v>
      </c>
      <c r="Z237">
        <v>335.59482197695002</v>
      </c>
      <c r="AA237">
        <v>329.38705650300699</v>
      </c>
      <c r="AB237">
        <v>322.81603931366101</v>
      </c>
      <c r="AC237">
        <v>324.931328878638</v>
      </c>
      <c r="AD237">
        <v>324.68620248867398</v>
      </c>
      <c r="AE237">
        <v>330.25525231387701</v>
      </c>
      <c r="AF237">
        <v>334.29715100069097</v>
      </c>
      <c r="AG237">
        <v>344.297723033664</v>
      </c>
      <c r="AH237">
        <v>344.45698123827299</v>
      </c>
      <c r="AI237">
        <v>337.35052670304702</v>
      </c>
      <c r="AJ237">
        <v>333.93589756910899</v>
      </c>
      <c r="AK237">
        <v>333.32133484872497</v>
      </c>
      <c r="AL237">
        <v>334.05713120257099</v>
      </c>
      <c r="AM237">
        <v>343.23313747506199</v>
      </c>
      <c r="AN237">
        <v>333.69640964531402</v>
      </c>
      <c r="AO237">
        <v>339.922269067993</v>
      </c>
      <c r="AP237">
        <v>352.15795840415399</v>
      </c>
      <c r="AQ237">
        <v>350.01394496689898</v>
      </c>
      <c r="AR237">
        <v>346.42550991217797</v>
      </c>
      <c r="AS237">
        <v>355.35599368441399</v>
      </c>
      <c r="AT237">
        <v>339.34837184657198</v>
      </c>
      <c r="AU237">
        <v>334.78941391290198</v>
      </c>
      <c r="AV237">
        <v>343.12946704666302</v>
      </c>
      <c r="AW237">
        <v>345.27386326307402</v>
      </c>
      <c r="AX237">
        <v>338.82368661932099</v>
      </c>
      <c r="AY237">
        <v>346.33518541221099</v>
      </c>
      <c r="AZ237">
        <v>344.46650588983101</v>
      </c>
      <c r="BA237">
        <v>347.28596099427199</v>
      </c>
      <c r="BB237">
        <v>337.84465041854702</v>
      </c>
      <c r="BC237">
        <v>330.47751483396303</v>
      </c>
      <c r="BD237">
        <v>331.63284151438302</v>
      </c>
      <c r="BE237">
        <v>332.74839641741602</v>
      </c>
      <c r="BF237">
        <v>336.03106822206797</v>
      </c>
      <c r="BG237">
        <v>343.41338180957899</v>
      </c>
      <c r="BH237">
        <v>339.90342558374198</v>
      </c>
      <c r="BI237">
        <v>340.50840243656199</v>
      </c>
      <c r="BJ237">
        <v>342.623632116983</v>
      </c>
      <c r="BK237">
        <v>328.15016646635701</v>
      </c>
      <c r="BL237">
        <v>331.02311531038703</v>
      </c>
      <c r="BM237">
        <v>327.97130036907902</v>
      </c>
      <c r="BN237">
        <v>339.39828024928602</v>
      </c>
      <c r="BO237">
        <v>336.48161446060698</v>
      </c>
      <c r="BP237">
        <v>332.34003948654799</v>
      </c>
      <c r="BQ237">
        <v>331.62123619254601</v>
      </c>
      <c r="BR237">
        <v>330.37384869480297</v>
      </c>
      <c r="BS237">
        <v>337.54295502277301</v>
      </c>
      <c r="BT237">
        <v>337.28793380094299</v>
      </c>
      <c r="BU237">
        <v>337.06489484646397</v>
      </c>
      <c r="BV237">
        <v>344.119891444313</v>
      </c>
      <c r="BW237">
        <v>329.93549749412199</v>
      </c>
      <c r="BX237">
        <v>337.49023550893401</v>
      </c>
      <c r="BY237">
        <v>348.580702601702</v>
      </c>
      <c r="BZ237">
        <v>347.57853429489597</v>
      </c>
      <c r="CA237">
        <v>343.04928367422298</v>
      </c>
      <c r="CB237">
        <v>344.26376847670701</v>
      </c>
      <c r="CC237">
        <v>341.04877526293899</v>
      </c>
      <c r="CD237">
        <v>348.11724879639701</v>
      </c>
    </row>
    <row r="238" spans="1:82" x14ac:dyDescent="0.25">
      <c r="A238">
        <v>56.715620827770302</v>
      </c>
      <c r="B238">
        <v>344.40523412352297</v>
      </c>
      <c r="C238">
        <v>347.06142776621499</v>
      </c>
      <c r="D238">
        <v>345.51078777944701</v>
      </c>
      <c r="E238">
        <v>356.25173972987699</v>
      </c>
      <c r="F238">
        <v>340.783632102985</v>
      </c>
      <c r="G238">
        <v>346.131661089283</v>
      </c>
      <c r="H238">
        <v>348.407267512202</v>
      </c>
      <c r="I238">
        <v>341.73297467140299</v>
      </c>
      <c r="J238">
        <v>345.72489083637902</v>
      </c>
      <c r="K238">
        <v>342.74841265148098</v>
      </c>
      <c r="L238">
        <v>337.02558441575297</v>
      </c>
      <c r="M238">
        <v>341.34622808929601</v>
      </c>
      <c r="N238">
        <v>338.54189446804401</v>
      </c>
      <c r="O238">
        <v>345.52898501752202</v>
      </c>
      <c r="P238">
        <v>342.31227946243303</v>
      </c>
      <c r="Q238">
        <v>330.88639676036098</v>
      </c>
      <c r="R238">
        <v>343.571166247505</v>
      </c>
      <c r="S238">
        <v>333.34605927336702</v>
      </c>
      <c r="T238">
        <v>342.35072606966497</v>
      </c>
      <c r="U238">
        <v>335.54845127546997</v>
      </c>
      <c r="V238">
        <v>333.57152349426002</v>
      </c>
      <c r="W238">
        <v>324.21665102625002</v>
      </c>
      <c r="X238">
        <v>335.699504436979</v>
      </c>
      <c r="Y238">
        <v>340.99420973968</v>
      </c>
      <c r="Z238">
        <v>332.26180453284201</v>
      </c>
      <c r="AA238">
        <v>328.38584910453602</v>
      </c>
      <c r="AB238">
        <v>318.72971819442699</v>
      </c>
      <c r="AC238">
        <v>323.22091692622899</v>
      </c>
      <c r="AD238">
        <v>321.05269981601299</v>
      </c>
      <c r="AE238">
        <v>330.00763382110699</v>
      </c>
      <c r="AF238">
        <v>332.25918644325799</v>
      </c>
      <c r="AG238">
        <v>343.01741550345599</v>
      </c>
      <c r="AH238">
        <v>343.41879069077902</v>
      </c>
      <c r="AI238">
        <v>340.18284913848299</v>
      </c>
      <c r="AJ238">
        <v>335.97305689203802</v>
      </c>
      <c r="AK238">
        <v>332.051566703638</v>
      </c>
      <c r="AL238">
        <v>332.787592484725</v>
      </c>
      <c r="AM238">
        <v>345.073719896169</v>
      </c>
      <c r="AN238">
        <v>335.45014602018</v>
      </c>
      <c r="AO238">
        <v>342.72652723533201</v>
      </c>
      <c r="AP238">
        <v>348.34075429055099</v>
      </c>
      <c r="AQ238">
        <v>346.180555018738</v>
      </c>
      <c r="AR238">
        <v>346.36926616359398</v>
      </c>
      <c r="AS238">
        <v>354.83125004905003</v>
      </c>
      <c r="AT238">
        <v>338.15360367830903</v>
      </c>
      <c r="AU238">
        <v>332.91724604268899</v>
      </c>
      <c r="AV238">
        <v>344.04210975778102</v>
      </c>
      <c r="AW238">
        <v>346.45770444201202</v>
      </c>
      <c r="AX238">
        <v>337.54231765071501</v>
      </c>
      <c r="AY238">
        <v>343.17710461650802</v>
      </c>
      <c r="AZ238">
        <v>347.34835465690998</v>
      </c>
      <c r="BA238">
        <v>345.96258400246302</v>
      </c>
      <c r="BB238">
        <v>335.93983163308098</v>
      </c>
      <c r="BC238">
        <v>330.87421638202699</v>
      </c>
      <c r="BD238">
        <v>330.38543993611199</v>
      </c>
      <c r="BE238">
        <v>330.84318218062498</v>
      </c>
      <c r="BF238">
        <v>334.11208519432302</v>
      </c>
      <c r="BG238">
        <v>346.43243758873001</v>
      </c>
      <c r="BH238">
        <v>334.36536769995598</v>
      </c>
      <c r="BI238">
        <v>339.31582790682899</v>
      </c>
      <c r="BJ238">
        <v>341.68239681285098</v>
      </c>
      <c r="BK238">
        <v>332.54087338032002</v>
      </c>
      <c r="BL238">
        <v>327.36488997835602</v>
      </c>
      <c r="BM238">
        <v>330.79855076772401</v>
      </c>
      <c r="BN238">
        <v>338.99854109523699</v>
      </c>
      <c r="BO238">
        <v>337.25738219479803</v>
      </c>
      <c r="BP238">
        <v>331.67635014625301</v>
      </c>
      <c r="BQ238">
        <v>332.34533649384502</v>
      </c>
      <c r="BR238">
        <v>329.02405073653603</v>
      </c>
      <c r="BS238">
        <v>335.03285622701901</v>
      </c>
      <c r="BT238">
        <v>340.58181511100901</v>
      </c>
      <c r="BU238">
        <v>336.31320252496198</v>
      </c>
      <c r="BV238">
        <v>344.72723655563101</v>
      </c>
      <c r="BW238">
        <v>329.96424735672298</v>
      </c>
      <c r="BX238">
        <v>337.607255104621</v>
      </c>
      <c r="BY238">
        <v>348.38286715161399</v>
      </c>
      <c r="BZ238">
        <v>348.66760765881799</v>
      </c>
      <c r="CA238">
        <v>343.20626719979202</v>
      </c>
      <c r="CB238">
        <v>349.211074385708</v>
      </c>
      <c r="CC238">
        <v>340.53009264373998</v>
      </c>
      <c r="CD238">
        <v>348.70295938837899</v>
      </c>
    </row>
    <row r="239" spans="1:82" x14ac:dyDescent="0.25">
      <c r="A239">
        <v>56.9559412550066</v>
      </c>
      <c r="B239">
        <v>344.45593442741199</v>
      </c>
      <c r="C239">
        <v>350.09906809566201</v>
      </c>
      <c r="D239">
        <v>339.403481130952</v>
      </c>
      <c r="E239">
        <v>354.18300360218802</v>
      </c>
      <c r="F239">
        <v>345.17952799918498</v>
      </c>
      <c r="G239">
        <v>348.98726277205299</v>
      </c>
      <c r="H239">
        <v>343.88674807061699</v>
      </c>
      <c r="I239">
        <v>345.957647430534</v>
      </c>
      <c r="J239">
        <v>342.41583821847598</v>
      </c>
      <c r="K239">
        <v>342.48876509153399</v>
      </c>
      <c r="L239">
        <v>337.02345875994899</v>
      </c>
      <c r="M239">
        <v>341.878007274119</v>
      </c>
      <c r="N239">
        <v>339.92750331586399</v>
      </c>
      <c r="O239">
        <v>345.10830318034198</v>
      </c>
      <c r="P239">
        <v>345.59531155856303</v>
      </c>
      <c r="Q239">
        <v>327.729797822948</v>
      </c>
      <c r="R239">
        <v>343.32852772244001</v>
      </c>
      <c r="S239">
        <v>328.18681431885199</v>
      </c>
      <c r="T239">
        <v>345.11702731352801</v>
      </c>
      <c r="U239">
        <v>331.325891126692</v>
      </c>
      <c r="V239">
        <v>335.82614320686901</v>
      </c>
      <c r="W239">
        <v>326.24939953309399</v>
      </c>
      <c r="X239">
        <v>335.40654212885102</v>
      </c>
      <c r="Y239">
        <v>331.66597213703102</v>
      </c>
      <c r="Z239">
        <v>334.90705380609103</v>
      </c>
      <c r="AA239">
        <v>327.12472783433299</v>
      </c>
      <c r="AB239">
        <v>318.79311184539199</v>
      </c>
      <c r="AC239">
        <v>324.78690651609702</v>
      </c>
      <c r="AD239">
        <v>321.64991451291502</v>
      </c>
      <c r="AE239">
        <v>328.51832627740703</v>
      </c>
      <c r="AF239">
        <v>328.26250572334698</v>
      </c>
      <c r="AG239">
        <v>338.89452439026297</v>
      </c>
      <c r="AH239">
        <v>340.664038202158</v>
      </c>
      <c r="AI239">
        <v>340.756800723921</v>
      </c>
      <c r="AJ239">
        <v>337.14608151648298</v>
      </c>
      <c r="AK239">
        <v>326.85518516940698</v>
      </c>
      <c r="AL239">
        <v>334.87699785158401</v>
      </c>
      <c r="AM239">
        <v>344.02197564474199</v>
      </c>
      <c r="AN239">
        <v>338.07999889485802</v>
      </c>
      <c r="AO239">
        <v>346.54760581932402</v>
      </c>
      <c r="AP239">
        <v>348.23077293555002</v>
      </c>
      <c r="AQ239">
        <v>344.15583948099498</v>
      </c>
      <c r="AR239">
        <v>345.48164248751698</v>
      </c>
      <c r="AS239">
        <v>351.875003948612</v>
      </c>
      <c r="AT239">
        <v>341.07249552139598</v>
      </c>
      <c r="AU239">
        <v>339.42903131533001</v>
      </c>
      <c r="AV239">
        <v>346.11477891169397</v>
      </c>
      <c r="AW239">
        <v>341.177694290955</v>
      </c>
      <c r="AX239">
        <v>333.47083103932601</v>
      </c>
      <c r="AY239">
        <v>330.19343553301201</v>
      </c>
      <c r="AZ239">
        <v>343.931739083894</v>
      </c>
      <c r="BA239">
        <v>341.62984776506897</v>
      </c>
      <c r="BB239">
        <v>331.84516513793</v>
      </c>
      <c r="BC239">
        <v>330.29122703470301</v>
      </c>
      <c r="BD239">
        <v>331.46587137137698</v>
      </c>
      <c r="BE239">
        <v>330.50944442662302</v>
      </c>
      <c r="BF239">
        <v>335.420948109721</v>
      </c>
      <c r="BG239">
        <v>344.07881820615597</v>
      </c>
      <c r="BH239">
        <v>338.53612325293</v>
      </c>
      <c r="BI239">
        <v>343.44413645224103</v>
      </c>
      <c r="BJ239">
        <v>337.00870557058897</v>
      </c>
      <c r="BK239">
        <v>335.66484659359702</v>
      </c>
      <c r="BL239">
        <v>325.70680356605999</v>
      </c>
      <c r="BM239">
        <v>335.01614331703797</v>
      </c>
      <c r="BN239">
        <v>338.10904128434498</v>
      </c>
      <c r="BO239">
        <v>336.53841801440097</v>
      </c>
      <c r="BP239">
        <v>333.01652459883798</v>
      </c>
      <c r="BQ239">
        <v>332.30095590093998</v>
      </c>
      <c r="BR239">
        <v>326.086804062478</v>
      </c>
      <c r="BS239">
        <v>338.61021447070402</v>
      </c>
      <c r="BT239">
        <v>343.33122570606702</v>
      </c>
      <c r="BU239">
        <v>334.07820761564199</v>
      </c>
      <c r="BV239">
        <v>351.89430385189098</v>
      </c>
      <c r="BW239">
        <v>332.14434625319598</v>
      </c>
      <c r="BX239">
        <v>345.54208648365699</v>
      </c>
      <c r="BY239">
        <v>342.19080761623297</v>
      </c>
      <c r="BZ239">
        <v>347.18604368407802</v>
      </c>
      <c r="CA239">
        <v>338.06683205481897</v>
      </c>
      <c r="CB239">
        <v>353.32999593179898</v>
      </c>
      <c r="CC239">
        <v>346.31880421982697</v>
      </c>
      <c r="CD239">
        <v>349.57264185323697</v>
      </c>
    </row>
    <row r="240" spans="1:82" x14ac:dyDescent="0.25">
      <c r="A240">
        <v>57.196261682242898</v>
      </c>
      <c r="B240">
        <v>350.78152569685699</v>
      </c>
      <c r="C240">
        <v>351.522880770021</v>
      </c>
      <c r="D240">
        <v>340.53936916017801</v>
      </c>
      <c r="E240">
        <v>353.26858531515001</v>
      </c>
      <c r="F240">
        <v>341.25231394636103</v>
      </c>
      <c r="G240">
        <v>346.68154337188003</v>
      </c>
      <c r="H240">
        <v>346.71005870489103</v>
      </c>
      <c r="I240">
        <v>344.90097869158302</v>
      </c>
      <c r="J240">
        <v>345.98275990141701</v>
      </c>
      <c r="K240">
        <v>340.62628246447701</v>
      </c>
      <c r="L240">
        <v>340.40833704723599</v>
      </c>
      <c r="M240">
        <v>343.93862364441998</v>
      </c>
      <c r="N240">
        <v>340.19425732050598</v>
      </c>
      <c r="O240">
        <v>346.435169910919</v>
      </c>
      <c r="P240">
        <v>339.01438078516202</v>
      </c>
      <c r="Q240">
        <v>328.156994980212</v>
      </c>
      <c r="R240">
        <v>340.55607351103799</v>
      </c>
      <c r="S240">
        <v>326.29132104598602</v>
      </c>
      <c r="T240">
        <v>345.55270911740701</v>
      </c>
      <c r="U240">
        <v>334.53548511313801</v>
      </c>
      <c r="V240">
        <v>331.38667294979501</v>
      </c>
      <c r="W240">
        <v>328.28688570065799</v>
      </c>
      <c r="X240">
        <v>336.75944441539502</v>
      </c>
      <c r="Y240">
        <v>331.48919803109402</v>
      </c>
      <c r="Z240">
        <v>337.51191357795102</v>
      </c>
      <c r="AA240">
        <v>328.61561115965702</v>
      </c>
      <c r="AB240">
        <v>320.685126024505</v>
      </c>
      <c r="AC240">
        <v>326.08096140534298</v>
      </c>
      <c r="AD240">
        <v>322.28768323896799</v>
      </c>
      <c r="AE240">
        <v>330.38903599286499</v>
      </c>
      <c r="AF240">
        <v>326.92729397774298</v>
      </c>
      <c r="AG240">
        <v>337.52043924765798</v>
      </c>
      <c r="AH240">
        <v>341.665218080952</v>
      </c>
      <c r="AI240">
        <v>339.607253460344</v>
      </c>
      <c r="AJ240">
        <v>333.253620154403</v>
      </c>
      <c r="AK240">
        <v>329.25939626978499</v>
      </c>
      <c r="AL240">
        <v>338.48293857548299</v>
      </c>
      <c r="AM240">
        <v>342.51929284972698</v>
      </c>
      <c r="AN240">
        <v>334.074918128805</v>
      </c>
      <c r="AO240">
        <v>344.14020734325999</v>
      </c>
      <c r="AP240">
        <v>342.25690699518498</v>
      </c>
      <c r="AQ240">
        <v>347.98113460412401</v>
      </c>
      <c r="AR240">
        <v>345.51345524770102</v>
      </c>
      <c r="AS240">
        <v>348.03237394478498</v>
      </c>
      <c r="AT240">
        <v>342.57205309189999</v>
      </c>
      <c r="AU240">
        <v>343.23712648691799</v>
      </c>
      <c r="AV240">
        <v>344.67288735414201</v>
      </c>
      <c r="AW240">
        <v>340.54092816837101</v>
      </c>
      <c r="AX240">
        <v>338.16357637543803</v>
      </c>
      <c r="AY240">
        <v>329.53824647408499</v>
      </c>
      <c r="AZ240">
        <v>341.95974131551202</v>
      </c>
      <c r="BA240">
        <v>342.021188231162</v>
      </c>
      <c r="BB240">
        <v>332.42435128975097</v>
      </c>
      <c r="BC240">
        <v>332.72755338529902</v>
      </c>
      <c r="BD240">
        <v>327.70756183742799</v>
      </c>
      <c r="BE240">
        <v>332.80408426246498</v>
      </c>
      <c r="BF240">
        <v>339.849727294079</v>
      </c>
      <c r="BG240">
        <v>344.14277687396901</v>
      </c>
      <c r="BH240">
        <v>337.06379020019102</v>
      </c>
      <c r="BI240">
        <v>341.45352183332301</v>
      </c>
      <c r="BJ240">
        <v>333.94901118412798</v>
      </c>
      <c r="BK240">
        <v>336.40242848054902</v>
      </c>
      <c r="BL240">
        <v>325.97378707761698</v>
      </c>
      <c r="BM240">
        <v>332.39891364244102</v>
      </c>
      <c r="BN240">
        <v>335.628011841182</v>
      </c>
      <c r="BO240">
        <v>335.375128316749</v>
      </c>
      <c r="BP240">
        <v>335.11365039109398</v>
      </c>
      <c r="BQ240">
        <v>336.39844454882098</v>
      </c>
      <c r="BR240">
        <v>325.70701975870401</v>
      </c>
      <c r="BS240">
        <v>339.22390962741503</v>
      </c>
      <c r="BT240">
        <v>346.18401967637402</v>
      </c>
      <c r="BU240">
        <v>330.65478357837998</v>
      </c>
      <c r="BV240">
        <v>357.08720588133502</v>
      </c>
      <c r="BW240">
        <v>334.50545208221098</v>
      </c>
      <c r="BX240">
        <v>343.70966745566898</v>
      </c>
      <c r="BY240">
        <v>348.40297869071799</v>
      </c>
      <c r="BZ240">
        <v>348.16600710295597</v>
      </c>
      <c r="CA240">
        <v>341.08598837519298</v>
      </c>
      <c r="CB240">
        <v>352.185081946823</v>
      </c>
      <c r="CC240">
        <v>342.11065824519699</v>
      </c>
      <c r="CD240">
        <v>348.35159568322001</v>
      </c>
    </row>
    <row r="241" spans="1:82" x14ac:dyDescent="0.25">
      <c r="A241">
        <v>57.436582109479303</v>
      </c>
      <c r="B241">
        <v>355.885587314318</v>
      </c>
      <c r="C241">
        <v>351.74776509175501</v>
      </c>
      <c r="D241">
        <v>341.548803635833</v>
      </c>
      <c r="E241">
        <v>347.70218607791702</v>
      </c>
      <c r="F241">
        <v>343.27883376251498</v>
      </c>
      <c r="G241">
        <v>347.13750346306699</v>
      </c>
      <c r="H241">
        <v>346.29320470677698</v>
      </c>
      <c r="I241">
        <v>346.77232027469302</v>
      </c>
      <c r="J241">
        <v>347.55773779139702</v>
      </c>
      <c r="K241">
        <v>344.75168012073101</v>
      </c>
      <c r="L241">
        <v>340.02604164605799</v>
      </c>
      <c r="M241">
        <v>345.02821073116399</v>
      </c>
      <c r="N241">
        <v>345.19998048480801</v>
      </c>
      <c r="O241">
        <v>345.13817430991901</v>
      </c>
      <c r="P241">
        <v>337.37878960350997</v>
      </c>
      <c r="Q241">
        <v>328.18378220628603</v>
      </c>
      <c r="R241">
        <v>338.18549595360599</v>
      </c>
      <c r="S241">
        <v>329.90224765243602</v>
      </c>
      <c r="T241">
        <v>342.12101209556999</v>
      </c>
      <c r="U241">
        <v>336.31176557356503</v>
      </c>
      <c r="V241">
        <v>332.25529763650297</v>
      </c>
      <c r="W241">
        <v>325.80436686385201</v>
      </c>
      <c r="X241">
        <v>335.81128057857597</v>
      </c>
      <c r="Y241">
        <v>332.381988654515</v>
      </c>
      <c r="Z241">
        <v>338.53376653132602</v>
      </c>
      <c r="AA241">
        <v>330.10598033684403</v>
      </c>
      <c r="AB241">
        <v>321.84454267626199</v>
      </c>
      <c r="AC241">
        <v>326.05282880302599</v>
      </c>
      <c r="AD241">
        <v>323.55550465337001</v>
      </c>
      <c r="AE241">
        <v>333.53488729219401</v>
      </c>
      <c r="AF241">
        <v>326.287878179134</v>
      </c>
      <c r="AG241">
        <v>336.07524868016901</v>
      </c>
      <c r="AH241">
        <v>337.973744012194</v>
      </c>
      <c r="AI241">
        <v>338.33892744476702</v>
      </c>
      <c r="AJ241">
        <v>332.61185369561099</v>
      </c>
      <c r="AK241">
        <v>328.73913267651199</v>
      </c>
      <c r="AL241">
        <v>338.73137965963701</v>
      </c>
      <c r="AM241">
        <v>342.811606376778</v>
      </c>
      <c r="AN241">
        <v>330.40014517294799</v>
      </c>
      <c r="AO241">
        <v>348.25287983745898</v>
      </c>
      <c r="AP241">
        <v>340.84078392950101</v>
      </c>
      <c r="AQ241">
        <v>346.37852107588799</v>
      </c>
      <c r="AR241">
        <v>342.47820774994</v>
      </c>
      <c r="AS241">
        <v>349.92475632780099</v>
      </c>
      <c r="AT241">
        <v>340.180898375531</v>
      </c>
      <c r="AU241">
        <v>347.30472797274399</v>
      </c>
      <c r="AV241">
        <v>344.92852771288</v>
      </c>
      <c r="AW241">
        <v>343.98861972001401</v>
      </c>
      <c r="AX241">
        <v>337.36176068521701</v>
      </c>
      <c r="AY241">
        <v>330.04920608536901</v>
      </c>
      <c r="AZ241">
        <v>343.89937994296702</v>
      </c>
      <c r="BA241">
        <v>338.62257352417299</v>
      </c>
      <c r="BB241">
        <v>333.294015331092</v>
      </c>
      <c r="BC241">
        <v>336.16855249624598</v>
      </c>
      <c r="BD241">
        <v>327.34033281886599</v>
      </c>
      <c r="BE241">
        <v>330.38302701074798</v>
      </c>
      <c r="BF241">
        <v>331.634451287871</v>
      </c>
      <c r="BG241">
        <v>339.93242603237201</v>
      </c>
      <c r="BH241">
        <v>339.25345315237797</v>
      </c>
      <c r="BI241">
        <v>339.71758288686198</v>
      </c>
      <c r="BJ241">
        <v>332.20917212077802</v>
      </c>
      <c r="BK241">
        <v>344.07011935481597</v>
      </c>
      <c r="BL241">
        <v>325.67842130695101</v>
      </c>
      <c r="BM241">
        <v>334.10589284861601</v>
      </c>
      <c r="BN241">
        <v>334.57970231066298</v>
      </c>
      <c r="BO241">
        <v>334.58139423092501</v>
      </c>
      <c r="BP241">
        <v>336.38562656413598</v>
      </c>
      <c r="BQ241">
        <v>340.06241655615202</v>
      </c>
      <c r="BR241">
        <v>326.60804738244002</v>
      </c>
      <c r="BS241">
        <v>334.03109164924001</v>
      </c>
      <c r="BT241">
        <v>351.16696231847499</v>
      </c>
      <c r="BU241">
        <v>334.33397022251302</v>
      </c>
      <c r="BV241">
        <v>357.526252263142</v>
      </c>
      <c r="BW241">
        <v>337.97459698150499</v>
      </c>
      <c r="BX241">
        <v>341.64603158176902</v>
      </c>
      <c r="BY241">
        <v>349.610177022431</v>
      </c>
      <c r="BZ241">
        <v>348.28945359101198</v>
      </c>
      <c r="CA241">
        <v>337.74421563908498</v>
      </c>
      <c r="CB241">
        <v>351.39078999296299</v>
      </c>
      <c r="CC241">
        <v>345.99653367819798</v>
      </c>
      <c r="CD241">
        <v>347.38889833264602</v>
      </c>
    </row>
    <row r="242" spans="1:82" x14ac:dyDescent="0.25">
      <c r="A242">
        <v>57.676902536715602</v>
      </c>
      <c r="B242">
        <v>357.57328833310601</v>
      </c>
      <c r="C242">
        <v>353.44851104668697</v>
      </c>
      <c r="D242">
        <v>343.11886890003399</v>
      </c>
      <c r="E242">
        <v>346.03367375196399</v>
      </c>
      <c r="F242">
        <v>344.60429433699898</v>
      </c>
      <c r="G242">
        <v>346.326076986663</v>
      </c>
      <c r="H242">
        <v>346.05690877865902</v>
      </c>
      <c r="I242">
        <v>349.28034274758397</v>
      </c>
      <c r="J242">
        <v>348.96398660958801</v>
      </c>
      <c r="K242">
        <v>347.602556239271</v>
      </c>
      <c r="L242">
        <v>340.39377636251999</v>
      </c>
      <c r="M242">
        <v>345.37943506866901</v>
      </c>
      <c r="N242">
        <v>350.28619171304501</v>
      </c>
      <c r="O242">
        <v>345.97063363524302</v>
      </c>
      <c r="P242">
        <v>334.958898357252</v>
      </c>
      <c r="Q242">
        <v>329.82857509675</v>
      </c>
      <c r="R242">
        <v>335.23424270372999</v>
      </c>
      <c r="S242">
        <v>334.58997879057898</v>
      </c>
      <c r="T242">
        <v>338.61360213219598</v>
      </c>
      <c r="U242">
        <v>336.51598243443902</v>
      </c>
      <c r="V242">
        <v>330.40767805436201</v>
      </c>
      <c r="W242">
        <v>323.46863833341598</v>
      </c>
      <c r="X242">
        <v>335.04839111389998</v>
      </c>
      <c r="Y242">
        <v>332.12767432151998</v>
      </c>
      <c r="Z242">
        <v>340.28023276031001</v>
      </c>
      <c r="AA242">
        <v>332.547522489622</v>
      </c>
      <c r="AB242">
        <v>325.028807378235</v>
      </c>
      <c r="AC242">
        <v>327.60969554961002</v>
      </c>
      <c r="AD242">
        <v>324.72457187442001</v>
      </c>
      <c r="AE242">
        <v>334.10322032271199</v>
      </c>
      <c r="AF242">
        <v>326.21445160089399</v>
      </c>
      <c r="AG242">
        <v>333.20370214958302</v>
      </c>
      <c r="AH242">
        <v>333.77256731045202</v>
      </c>
      <c r="AI242">
        <v>338.28510002334599</v>
      </c>
      <c r="AJ242">
        <v>332.46242880043701</v>
      </c>
      <c r="AK242">
        <v>329.98023365692399</v>
      </c>
      <c r="AL242">
        <v>340.20133777145099</v>
      </c>
      <c r="AM242">
        <v>343.99721426893899</v>
      </c>
      <c r="AN242">
        <v>328.43181181107502</v>
      </c>
      <c r="AO242">
        <v>349.127576247901</v>
      </c>
      <c r="AP242">
        <v>341.868196479971</v>
      </c>
      <c r="AQ242">
        <v>345.87796414322702</v>
      </c>
      <c r="AR242">
        <v>341.05695876056598</v>
      </c>
      <c r="AS242">
        <v>350.30620089692098</v>
      </c>
      <c r="AT242">
        <v>338.96649104674998</v>
      </c>
      <c r="AU242">
        <v>350.59167731600098</v>
      </c>
      <c r="AV242">
        <v>344.63971227734402</v>
      </c>
      <c r="AW242">
        <v>344.933116779773</v>
      </c>
      <c r="AX242">
        <v>336.37998355270702</v>
      </c>
      <c r="AY242">
        <v>328.16482353916302</v>
      </c>
      <c r="AZ242">
        <v>345.794640388537</v>
      </c>
      <c r="BA242">
        <v>335.27617489996197</v>
      </c>
      <c r="BB242">
        <v>332.90525192162602</v>
      </c>
      <c r="BC242">
        <v>339.72858282741998</v>
      </c>
      <c r="BD242">
        <v>327.219935308858</v>
      </c>
      <c r="BE242">
        <v>328.65658687216398</v>
      </c>
      <c r="BF242">
        <v>326.42908970044601</v>
      </c>
      <c r="BG242">
        <v>338.040955983174</v>
      </c>
      <c r="BH242">
        <v>341.06905399454303</v>
      </c>
      <c r="BI242">
        <v>338.25174550041601</v>
      </c>
      <c r="BJ242">
        <v>330.90122047324002</v>
      </c>
      <c r="BK242">
        <v>350.61777940540298</v>
      </c>
      <c r="BL242">
        <v>327.54176273230502</v>
      </c>
      <c r="BM242">
        <v>333.41734680355597</v>
      </c>
      <c r="BN242">
        <v>331.53492136083599</v>
      </c>
      <c r="BO242">
        <v>333.98144861876699</v>
      </c>
      <c r="BP242">
        <v>337.98314017153302</v>
      </c>
      <c r="BQ242">
        <v>344.82656647762502</v>
      </c>
      <c r="BR242">
        <v>326.16374950198002</v>
      </c>
      <c r="BS242">
        <v>331.334563665595</v>
      </c>
      <c r="BT242">
        <v>351.25140522017898</v>
      </c>
      <c r="BU242">
        <v>339.09046943127998</v>
      </c>
      <c r="BV242">
        <v>356.22269932626199</v>
      </c>
      <c r="BW242">
        <v>339.29530872994798</v>
      </c>
      <c r="BX242">
        <v>340.54649499709399</v>
      </c>
      <c r="BY242">
        <v>348.55569481144499</v>
      </c>
      <c r="BZ242">
        <v>347.23673673331399</v>
      </c>
      <c r="CA242">
        <v>335.49730599132198</v>
      </c>
      <c r="CB242">
        <v>350.06262060665603</v>
      </c>
      <c r="CC242">
        <v>348.37756182277502</v>
      </c>
      <c r="CD242">
        <v>344.96200972538901</v>
      </c>
    </row>
    <row r="243" spans="1:82" x14ac:dyDescent="0.25">
      <c r="A243">
        <v>57.9172229639519</v>
      </c>
      <c r="B243">
        <v>357.03723121133203</v>
      </c>
      <c r="C243">
        <v>355.32858037834501</v>
      </c>
      <c r="D243">
        <v>346.83132513468303</v>
      </c>
      <c r="E243">
        <v>348.048361630871</v>
      </c>
      <c r="F243">
        <v>348.45275807638001</v>
      </c>
      <c r="G243">
        <v>345.14068952186398</v>
      </c>
      <c r="H243">
        <v>346.33132897791199</v>
      </c>
      <c r="I243">
        <v>349.87247520976399</v>
      </c>
      <c r="J243">
        <v>352.97662637416602</v>
      </c>
      <c r="K243">
        <v>349.43335009727502</v>
      </c>
      <c r="L243">
        <v>341.10752842136299</v>
      </c>
      <c r="M243">
        <v>342.19840489300799</v>
      </c>
      <c r="N243">
        <v>354.182919464919</v>
      </c>
      <c r="O243">
        <v>345.67805721906001</v>
      </c>
      <c r="P243">
        <v>334.89772957714302</v>
      </c>
      <c r="Q243">
        <v>333.40800365117502</v>
      </c>
      <c r="R243">
        <v>336.05609282045401</v>
      </c>
      <c r="S243">
        <v>339.84741384108401</v>
      </c>
      <c r="T243">
        <v>335.74165596404202</v>
      </c>
      <c r="U243">
        <v>338.51741164039601</v>
      </c>
      <c r="V243">
        <v>325.28105418748498</v>
      </c>
      <c r="W243">
        <v>322.04257618189303</v>
      </c>
      <c r="X243">
        <v>336.23293044622301</v>
      </c>
      <c r="Y243">
        <v>334.32349602664601</v>
      </c>
      <c r="Z243">
        <v>338.146494106548</v>
      </c>
      <c r="AA243">
        <v>333.348812031855</v>
      </c>
      <c r="AB243">
        <v>327.69733882409503</v>
      </c>
      <c r="AC243">
        <v>329.46750187849199</v>
      </c>
      <c r="AD243">
        <v>327.62304012141999</v>
      </c>
      <c r="AE243">
        <v>331.88781151849003</v>
      </c>
      <c r="AF243">
        <v>321.480239975774</v>
      </c>
      <c r="AG243">
        <v>331.03558130266202</v>
      </c>
      <c r="AH243">
        <v>331.87593816910697</v>
      </c>
      <c r="AI243">
        <v>337.08097679607198</v>
      </c>
      <c r="AJ243">
        <v>334.71350429355601</v>
      </c>
      <c r="AK243">
        <v>333.996836737965</v>
      </c>
      <c r="AL243">
        <v>342.24754701985302</v>
      </c>
      <c r="AM243">
        <v>342.10334380076603</v>
      </c>
      <c r="AN243">
        <v>327.55403034389002</v>
      </c>
      <c r="AO243">
        <v>350.19472326634701</v>
      </c>
      <c r="AP243">
        <v>341.93258721715603</v>
      </c>
      <c r="AQ243">
        <v>346.55867815289901</v>
      </c>
      <c r="AR243">
        <v>341.65636983318097</v>
      </c>
      <c r="AS243">
        <v>350.604430141801</v>
      </c>
      <c r="AT243">
        <v>337.717366116785</v>
      </c>
      <c r="AU243">
        <v>353.49135334188901</v>
      </c>
      <c r="AV243">
        <v>341.175002102576</v>
      </c>
      <c r="AW243">
        <v>341.12451845660797</v>
      </c>
      <c r="AX243">
        <v>338.43043594028501</v>
      </c>
      <c r="AY243">
        <v>327.53993649997699</v>
      </c>
      <c r="AZ243">
        <v>344.28544593208699</v>
      </c>
      <c r="BA243">
        <v>334.10321649368302</v>
      </c>
      <c r="BB243">
        <v>330.57791163578202</v>
      </c>
      <c r="BC243">
        <v>340.50106275403101</v>
      </c>
      <c r="BD243">
        <v>330.01578409224902</v>
      </c>
      <c r="BE243">
        <v>328.46820830567299</v>
      </c>
      <c r="BF243">
        <v>326.54426607960897</v>
      </c>
      <c r="BG243">
        <v>343.49389292817898</v>
      </c>
      <c r="BH243">
        <v>339.91745589302201</v>
      </c>
      <c r="BI243">
        <v>337.666459350499</v>
      </c>
      <c r="BJ243">
        <v>332.13509658954001</v>
      </c>
      <c r="BK243">
        <v>350.24485631857402</v>
      </c>
      <c r="BL243">
        <v>329.435316460612</v>
      </c>
      <c r="BM243">
        <v>329.55899769177501</v>
      </c>
      <c r="BN243">
        <v>330.08642188951302</v>
      </c>
      <c r="BO243">
        <v>335.648461781381</v>
      </c>
      <c r="BP243">
        <v>342.01722634388301</v>
      </c>
      <c r="BQ243">
        <v>348.84828543782999</v>
      </c>
      <c r="BR243">
        <v>324.048616603234</v>
      </c>
      <c r="BS243">
        <v>328.68560283366799</v>
      </c>
      <c r="BT243">
        <v>349.96152486394197</v>
      </c>
      <c r="BU243">
        <v>339.94054197248403</v>
      </c>
      <c r="BV243">
        <v>355.64309916922701</v>
      </c>
      <c r="BW243">
        <v>339.45183157669601</v>
      </c>
      <c r="BX243">
        <v>343.27670474806098</v>
      </c>
      <c r="BY243">
        <v>350.135107679621</v>
      </c>
      <c r="BZ243">
        <v>346.603027893545</v>
      </c>
      <c r="CA243">
        <v>339.88629494581897</v>
      </c>
      <c r="CB243">
        <v>350.19542720528699</v>
      </c>
      <c r="CC243">
        <v>347.42744431190903</v>
      </c>
      <c r="CD243">
        <v>343.762388883391</v>
      </c>
    </row>
    <row r="244" spans="1:82" x14ac:dyDescent="0.25">
      <c r="A244">
        <v>58.157543391188199</v>
      </c>
      <c r="B244">
        <v>360.41349087671102</v>
      </c>
      <c r="C244">
        <v>350.60479451056301</v>
      </c>
      <c r="D244">
        <v>345.91619946980802</v>
      </c>
      <c r="E244">
        <v>343.51730416568</v>
      </c>
      <c r="F244">
        <v>348.05711303723598</v>
      </c>
      <c r="G244">
        <v>349.17486235317602</v>
      </c>
      <c r="H244">
        <v>347.42868178659802</v>
      </c>
      <c r="I244">
        <v>350.18894387305602</v>
      </c>
      <c r="J244">
        <v>355.79829293456299</v>
      </c>
      <c r="K244">
        <v>351.61926576803199</v>
      </c>
      <c r="L244">
        <v>343.61270200165598</v>
      </c>
      <c r="M244">
        <v>338.37001643528203</v>
      </c>
      <c r="N244">
        <v>358.830888771687</v>
      </c>
      <c r="O244">
        <v>347.12039529781401</v>
      </c>
      <c r="P244">
        <v>337.25529530303402</v>
      </c>
      <c r="Q244">
        <v>332.39369783675198</v>
      </c>
      <c r="R244">
        <v>335.218028898444</v>
      </c>
      <c r="S244">
        <v>342.78716127977498</v>
      </c>
      <c r="T244">
        <v>334.23385846938902</v>
      </c>
      <c r="U244">
        <v>337.71847638606801</v>
      </c>
      <c r="V244">
        <v>329.51508605281703</v>
      </c>
      <c r="W244">
        <v>325.21843980154102</v>
      </c>
      <c r="X244">
        <v>336.23157670484397</v>
      </c>
      <c r="Y244">
        <v>336.06170523264899</v>
      </c>
      <c r="Z244">
        <v>338.160128889617</v>
      </c>
      <c r="AA244">
        <v>336.825281626128</v>
      </c>
      <c r="AB244">
        <v>332.80292712921101</v>
      </c>
      <c r="AC244">
        <v>331.07795491584397</v>
      </c>
      <c r="AD244">
        <v>331.868023879433</v>
      </c>
      <c r="AE244">
        <v>329.31523653593302</v>
      </c>
      <c r="AF244">
        <v>327.24864387562201</v>
      </c>
      <c r="AG244">
        <v>330.115300989437</v>
      </c>
      <c r="AH244">
        <v>330.51038566435602</v>
      </c>
      <c r="AI244">
        <v>333.50203936210897</v>
      </c>
      <c r="AJ244">
        <v>335.17254363825799</v>
      </c>
      <c r="AK244">
        <v>335.31625085129599</v>
      </c>
      <c r="AL244">
        <v>340.56672837312198</v>
      </c>
      <c r="AM244">
        <v>345.98273780431299</v>
      </c>
      <c r="AN244">
        <v>326.50228093976898</v>
      </c>
      <c r="AO244">
        <v>350.92436108265298</v>
      </c>
      <c r="AP244">
        <v>347.441369848769</v>
      </c>
      <c r="AQ244">
        <v>348.80253764609898</v>
      </c>
      <c r="AR244">
        <v>337.75287478130502</v>
      </c>
      <c r="AS244">
        <v>354.31234739870399</v>
      </c>
      <c r="AT244">
        <v>336.77400324239801</v>
      </c>
      <c r="AU244">
        <v>354.46627476673001</v>
      </c>
      <c r="AV244">
        <v>341.71322500210601</v>
      </c>
      <c r="AW244">
        <v>342.74390432606498</v>
      </c>
      <c r="AX244">
        <v>340.01365035614401</v>
      </c>
      <c r="AY244">
        <v>327.60878311872199</v>
      </c>
      <c r="AZ244">
        <v>344.11063736090398</v>
      </c>
      <c r="BA244">
        <v>334.38097870855802</v>
      </c>
      <c r="BB244">
        <v>325.999178163561</v>
      </c>
      <c r="BC244">
        <v>338.79215076500998</v>
      </c>
      <c r="BD244">
        <v>331.28750764380902</v>
      </c>
      <c r="BE244">
        <v>327.34937194185801</v>
      </c>
      <c r="BF244">
        <v>331.85566630885802</v>
      </c>
      <c r="BG244">
        <v>336.633238010372</v>
      </c>
      <c r="BH244">
        <v>340.07253534040001</v>
      </c>
      <c r="BI244">
        <v>336.14332396540198</v>
      </c>
      <c r="BJ244">
        <v>334.18097255241599</v>
      </c>
      <c r="BK244">
        <v>345.36885990132299</v>
      </c>
      <c r="BL244">
        <v>332.89579714436098</v>
      </c>
      <c r="BM244">
        <v>327.99309457415097</v>
      </c>
      <c r="BN244">
        <v>331.13106229283397</v>
      </c>
      <c r="BO244">
        <v>336.13490237751699</v>
      </c>
      <c r="BP244">
        <v>341.47309767732401</v>
      </c>
      <c r="BQ244">
        <v>347.48676272303499</v>
      </c>
      <c r="BR244">
        <v>327.86509323910798</v>
      </c>
      <c r="BS244">
        <v>332.99121626696802</v>
      </c>
      <c r="BT244">
        <v>349.98850106151099</v>
      </c>
      <c r="BU244">
        <v>336.562921918337</v>
      </c>
      <c r="BV244">
        <v>350.48963071751302</v>
      </c>
      <c r="BW244">
        <v>343.99841686308997</v>
      </c>
      <c r="BX244">
        <v>342.61683673196802</v>
      </c>
      <c r="BY244">
        <v>347.44880514988</v>
      </c>
      <c r="BZ244">
        <v>343.78522348907097</v>
      </c>
      <c r="CA244">
        <v>341.69856466465899</v>
      </c>
      <c r="CB244">
        <v>347.97945642820702</v>
      </c>
      <c r="CC244">
        <v>348.16626279325698</v>
      </c>
      <c r="CD244">
        <v>343.09272563779098</v>
      </c>
    </row>
    <row r="245" spans="1:82" x14ac:dyDescent="0.25">
      <c r="A245">
        <v>58.397863818424497</v>
      </c>
      <c r="B245">
        <v>360.19549937687498</v>
      </c>
      <c r="C245">
        <v>349.512300361634</v>
      </c>
      <c r="D245">
        <v>348.016218347002</v>
      </c>
      <c r="E245">
        <v>345.570276801945</v>
      </c>
      <c r="F245">
        <v>354.425330577816</v>
      </c>
      <c r="G245">
        <v>346.40398037276901</v>
      </c>
      <c r="H245">
        <v>351.45443408247098</v>
      </c>
      <c r="I245">
        <v>350.51918715580803</v>
      </c>
      <c r="J245">
        <v>356.35277172830502</v>
      </c>
      <c r="K245">
        <v>351.55010197361798</v>
      </c>
      <c r="L245">
        <v>341.37377361989502</v>
      </c>
      <c r="M245">
        <v>337.07105260730401</v>
      </c>
      <c r="N245">
        <v>352.67455441320698</v>
      </c>
      <c r="O245">
        <v>348.981512574475</v>
      </c>
      <c r="P245">
        <v>333.78506819571402</v>
      </c>
      <c r="Q245">
        <v>336.18996458449402</v>
      </c>
      <c r="R245">
        <v>336.41556724312898</v>
      </c>
      <c r="S245">
        <v>341.96541325008099</v>
      </c>
      <c r="T245">
        <v>332.86377492893502</v>
      </c>
      <c r="U245">
        <v>339.37245582659301</v>
      </c>
      <c r="V245">
        <v>333.047508715101</v>
      </c>
      <c r="W245">
        <v>323.76673825775703</v>
      </c>
      <c r="X245">
        <v>337.92761050111801</v>
      </c>
      <c r="Y245">
        <v>337.04469090883498</v>
      </c>
      <c r="Z245">
        <v>336.80257438282098</v>
      </c>
      <c r="AA245">
        <v>343.04157352059701</v>
      </c>
      <c r="AB245">
        <v>332.86888143540602</v>
      </c>
      <c r="AC245">
        <v>332.44260457645902</v>
      </c>
      <c r="AD245">
        <v>337.84578313325898</v>
      </c>
      <c r="AE245">
        <v>333.85139817541898</v>
      </c>
      <c r="AF245">
        <v>329.33351885639303</v>
      </c>
      <c r="AG245">
        <v>327.64227188792302</v>
      </c>
      <c r="AH245">
        <v>331.215858265311</v>
      </c>
      <c r="AI245">
        <v>331.37483897527699</v>
      </c>
      <c r="AJ245">
        <v>333.52369142798602</v>
      </c>
      <c r="AK245">
        <v>338.71335939932902</v>
      </c>
      <c r="AL245">
        <v>343.148273160391</v>
      </c>
      <c r="AM245">
        <v>349.41675980002299</v>
      </c>
      <c r="AN245">
        <v>325.292608344293</v>
      </c>
      <c r="AO245">
        <v>347.66798050429099</v>
      </c>
      <c r="AP245">
        <v>348.22864178202701</v>
      </c>
      <c r="AQ245">
        <v>352.47057416985098</v>
      </c>
      <c r="AR245">
        <v>338.741014078295</v>
      </c>
      <c r="AS245">
        <v>352.50952977200001</v>
      </c>
      <c r="AT245">
        <v>337.31700041635997</v>
      </c>
      <c r="AU245">
        <v>350.06425786126903</v>
      </c>
      <c r="AV245">
        <v>340.35073030860798</v>
      </c>
      <c r="AW245">
        <v>350.500623526921</v>
      </c>
      <c r="AX245">
        <v>343.317197631851</v>
      </c>
      <c r="AY245">
        <v>330.71087821985901</v>
      </c>
      <c r="AZ245">
        <v>344.69904715151102</v>
      </c>
      <c r="BA245">
        <v>339.25223577025901</v>
      </c>
      <c r="BB245">
        <v>326.57948635794702</v>
      </c>
      <c r="BC245">
        <v>339.80579533600701</v>
      </c>
      <c r="BD245">
        <v>328.70423439476002</v>
      </c>
      <c r="BE245">
        <v>325.90855338968697</v>
      </c>
      <c r="BF245">
        <v>335.91760957151399</v>
      </c>
      <c r="BG245">
        <v>338.02063440111903</v>
      </c>
      <c r="BH245">
        <v>336.18562131725702</v>
      </c>
      <c r="BI245">
        <v>336.97452490507601</v>
      </c>
      <c r="BJ245">
        <v>332.526113507324</v>
      </c>
      <c r="BK245">
        <v>342.49048467623999</v>
      </c>
      <c r="BL245">
        <v>339.18136708569699</v>
      </c>
      <c r="BM245">
        <v>329.10395681641597</v>
      </c>
      <c r="BN245">
        <v>328.61220587251898</v>
      </c>
      <c r="BO245">
        <v>336.51463600722099</v>
      </c>
      <c r="BP245">
        <v>334.83947556251002</v>
      </c>
      <c r="BQ245">
        <v>344.77257811137002</v>
      </c>
      <c r="BR245">
        <v>330.14626547944999</v>
      </c>
      <c r="BS245">
        <v>329.704754054651</v>
      </c>
      <c r="BT245">
        <v>344.64150834969701</v>
      </c>
      <c r="BU245">
        <v>330.320599365487</v>
      </c>
      <c r="BV245">
        <v>344.55352495429503</v>
      </c>
      <c r="BW245">
        <v>344.86821986420398</v>
      </c>
      <c r="BX245">
        <v>341.037693309975</v>
      </c>
      <c r="BY245">
        <v>348.69148611726399</v>
      </c>
      <c r="BZ245">
        <v>343.99467500115998</v>
      </c>
      <c r="CA245">
        <v>348.80901480267897</v>
      </c>
      <c r="CB245">
        <v>344.99436269911098</v>
      </c>
      <c r="CC245">
        <v>340.819883818427</v>
      </c>
      <c r="CD245">
        <v>344.39393002413499</v>
      </c>
    </row>
    <row r="246" spans="1:82" x14ac:dyDescent="0.25">
      <c r="A246">
        <v>58.638184245660803</v>
      </c>
      <c r="B246">
        <v>361.24000128002001</v>
      </c>
      <c r="C246">
        <v>347.967809675799</v>
      </c>
      <c r="D246">
        <v>348.45439282954601</v>
      </c>
      <c r="E246">
        <v>348.14775548151698</v>
      </c>
      <c r="F246">
        <v>353.35541968608197</v>
      </c>
      <c r="G246">
        <v>344.270285609648</v>
      </c>
      <c r="H246">
        <v>352.96109488967102</v>
      </c>
      <c r="I246">
        <v>351.984872578043</v>
      </c>
      <c r="J246">
        <v>356.98647273115898</v>
      </c>
      <c r="K246">
        <v>352.286237462016</v>
      </c>
      <c r="L246">
        <v>337.37750211484803</v>
      </c>
      <c r="M246">
        <v>341.07170574572098</v>
      </c>
      <c r="N246">
        <v>348.75172922660198</v>
      </c>
      <c r="O246">
        <v>347.074917924901</v>
      </c>
      <c r="P246">
        <v>335.025510555442</v>
      </c>
      <c r="Q246">
        <v>338.59455296373699</v>
      </c>
      <c r="R246">
        <v>336.14969682598598</v>
      </c>
      <c r="S246">
        <v>343.04811991111501</v>
      </c>
      <c r="T246">
        <v>332.45796242119098</v>
      </c>
      <c r="U246">
        <v>338.69414075336198</v>
      </c>
      <c r="V246">
        <v>335.93947027883598</v>
      </c>
      <c r="W246">
        <v>322.20597621218099</v>
      </c>
      <c r="X246">
        <v>336.06125394446701</v>
      </c>
      <c r="Y246">
        <v>335.03301664726001</v>
      </c>
      <c r="Z246">
        <v>336.28810042456098</v>
      </c>
      <c r="AA246">
        <v>343.80152300715002</v>
      </c>
      <c r="AB246">
        <v>331.58957090504703</v>
      </c>
      <c r="AC246">
        <v>334.80911633249599</v>
      </c>
      <c r="AD246">
        <v>336.60221379269899</v>
      </c>
      <c r="AE246">
        <v>334.746364969838</v>
      </c>
      <c r="AF246">
        <v>337.29491070442299</v>
      </c>
      <c r="AG246">
        <v>326.79289655976601</v>
      </c>
      <c r="AH246">
        <v>327.42893330211001</v>
      </c>
      <c r="AI246">
        <v>330.67334472327002</v>
      </c>
      <c r="AJ246">
        <v>334.19742903106498</v>
      </c>
      <c r="AK246">
        <v>342.25995182153002</v>
      </c>
      <c r="AL246">
        <v>345.14687653069802</v>
      </c>
      <c r="AM246">
        <v>349.93290371672202</v>
      </c>
      <c r="AN246">
        <v>318.70290993582501</v>
      </c>
      <c r="AO246">
        <v>343.94828155527699</v>
      </c>
      <c r="AP246">
        <v>349.320646093363</v>
      </c>
      <c r="AQ246">
        <v>352.04591439192097</v>
      </c>
      <c r="AR246">
        <v>338.51446204724601</v>
      </c>
      <c r="AS246">
        <v>349.23832077487299</v>
      </c>
      <c r="AT246">
        <v>335.59138368093801</v>
      </c>
      <c r="AU246">
        <v>347.92499047199601</v>
      </c>
      <c r="AV246">
        <v>342.51060057036602</v>
      </c>
      <c r="AW246">
        <v>351.84136589720401</v>
      </c>
      <c r="AX246">
        <v>347.98713869089801</v>
      </c>
      <c r="AY246">
        <v>336.17340155629603</v>
      </c>
      <c r="AZ246">
        <v>347.333018498591</v>
      </c>
      <c r="BA246">
        <v>339.75078996262602</v>
      </c>
      <c r="BB246">
        <v>328.07101127318998</v>
      </c>
      <c r="BC246">
        <v>337.68638253170701</v>
      </c>
      <c r="BD246">
        <v>329.89927003913601</v>
      </c>
      <c r="BE246">
        <v>325.70208719025902</v>
      </c>
      <c r="BF246">
        <v>333.15279646586202</v>
      </c>
      <c r="BG246">
        <v>337.07500673689498</v>
      </c>
      <c r="BH246">
        <v>331.349082152969</v>
      </c>
      <c r="BI246">
        <v>335.619117978492</v>
      </c>
      <c r="BJ246">
        <v>332.43224346373103</v>
      </c>
      <c r="BK246">
        <v>343.62953727483801</v>
      </c>
      <c r="BL246">
        <v>344.332676582094</v>
      </c>
      <c r="BM246">
        <v>330.35741855001697</v>
      </c>
      <c r="BN246">
        <v>328.31060477590597</v>
      </c>
      <c r="BO246">
        <v>336.955632149417</v>
      </c>
      <c r="BP246">
        <v>335.063832419638</v>
      </c>
      <c r="BQ246">
        <v>342.91413800551999</v>
      </c>
      <c r="BR246">
        <v>334.61664013181797</v>
      </c>
      <c r="BS246">
        <v>329.089431859782</v>
      </c>
      <c r="BT246">
        <v>342.48987679561998</v>
      </c>
      <c r="BU246">
        <v>329.542113178813</v>
      </c>
      <c r="BV246">
        <v>337.110537559009</v>
      </c>
      <c r="BW246">
        <v>343.456231890406</v>
      </c>
      <c r="BX246">
        <v>343.36022388859999</v>
      </c>
      <c r="BY246">
        <v>348.52084790630801</v>
      </c>
      <c r="BZ246">
        <v>342.51258899908498</v>
      </c>
      <c r="CA246">
        <v>348.07695942685098</v>
      </c>
      <c r="CB246">
        <v>346.34722966770403</v>
      </c>
      <c r="CC246">
        <v>339.49938489767902</v>
      </c>
      <c r="CD246">
        <v>342.15750789708198</v>
      </c>
    </row>
    <row r="247" spans="1:82" x14ac:dyDescent="0.25">
      <c r="A247">
        <v>58.878504672897101</v>
      </c>
      <c r="B247">
        <v>358.301450962275</v>
      </c>
      <c r="C247">
        <v>346.78797008808698</v>
      </c>
      <c r="D247">
        <v>346.78798299730101</v>
      </c>
      <c r="E247">
        <v>351.742623902871</v>
      </c>
      <c r="F247">
        <v>357.43443749789799</v>
      </c>
      <c r="G247">
        <v>343.77292783497302</v>
      </c>
      <c r="H247">
        <v>351.317628363285</v>
      </c>
      <c r="I247">
        <v>350.99997140055399</v>
      </c>
      <c r="J247">
        <v>360.63701609293798</v>
      </c>
      <c r="K247">
        <v>348.37992317192999</v>
      </c>
      <c r="L247">
        <v>337.502057137213</v>
      </c>
      <c r="M247">
        <v>345.11998501801202</v>
      </c>
      <c r="N247">
        <v>345.68018898437703</v>
      </c>
      <c r="O247">
        <v>349.31727719509797</v>
      </c>
      <c r="P247">
        <v>335.97481171518899</v>
      </c>
      <c r="Q247">
        <v>338.23124910862299</v>
      </c>
      <c r="R247">
        <v>336.432247946735</v>
      </c>
      <c r="S247">
        <v>342.73490034915199</v>
      </c>
      <c r="T247">
        <v>333.69750871043698</v>
      </c>
      <c r="U247">
        <v>339.39467190877002</v>
      </c>
      <c r="V247">
        <v>335.13033259151399</v>
      </c>
      <c r="W247">
        <v>327.11648402079601</v>
      </c>
      <c r="X247">
        <v>335.54702922307001</v>
      </c>
      <c r="Y247">
        <v>330.68288227985897</v>
      </c>
      <c r="Z247">
        <v>337.00032920787902</v>
      </c>
      <c r="AA247">
        <v>344.322103283454</v>
      </c>
      <c r="AB247">
        <v>332.10545848352899</v>
      </c>
      <c r="AC247">
        <v>339.08568518846499</v>
      </c>
      <c r="AD247">
        <v>334.27418923598299</v>
      </c>
      <c r="AE247">
        <v>334.34888312203498</v>
      </c>
      <c r="AF247">
        <v>341.066273502733</v>
      </c>
      <c r="AG247">
        <v>327.66504528570698</v>
      </c>
      <c r="AH247">
        <v>324.68313307913297</v>
      </c>
      <c r="AI247">
        <v>335.70006532809998</v>
      </c>
      <c r="AJ247">
        <v>335.61520956881202</v>
      </c>
      <c r="AK247">
        <v>343.33478950406902</v>
      </c>
      <c r="AL247">
        <v>342.88810976970598</v>
      </c>
      <c r="AM247">
        <v>347.715959428877</v>
      </c>
      <c r="AN247">
        <v>319.59708740309998</v>
      </c>
      <c r="AO247">
        <v>342.471042797157</v>
      </c>
      <c r="AP247">
        <v>349.37396407839202</v>
      </c>
      <c r="AQ247">
        <v>351.38675203573899</v>
      </c>
      <c r="AR247">
        <v>338.366918702308</v>
      </c>
      <c r="AS247">
        <v>348.69896495520697</v>
      </c>
      <c r="AT247">
        <v>336.03027271265398</v>
      </c>
      <c r="AU247">
        <v>347.09863350581799</v>
      </c>
      <c r="AV247">
        <v>345.00632291660401</v>
      </c>
      <c r="AW247">
        <v>350.59231866890099</v>
      </c>
      <c r="AX247">
        <v>349.52228663352901</v>
      </c>
      <c r="AY247">
        <v>334.672052656814</v>
      </c>
      <c r="AZ247">
        <v>346.08998559677599</v>
      </c>
      <c r="BA247">
        <v>341.31580646211597</v>
      </c>
      <c r="BB247">
        <v>330.80447318429498</v>
      </c>
      <c r="BC247">
        <v>333.18074909097697</v>
      </c>
      <c r="BD247">
        <v>333.702320952273</v>
      </c>
      <c r="BE247">
        <v>327.26534828092701</v>
      </c>
      <c r="BF247">
        <v>337.37254868950203</v>
      </c>
      <c r="BG247">
        <v>336.03226963785897</v>
      </c>
      <c r="BH247">
        <v>331.70177664160099</v>
      </c>
      <c r="BI247">
        <v>338.17039994295698</v>
      </c>
      <c r="BJ247">
        <v>332.70286136323102</v>
      </c>
      <c r="BK247">
        <v>339.93163257573298</v>
      </c>
      <c r="BL247">
        <v>346.486276036211</v>
      </c>
      <c r="BM247">
        <v>331.71389903517201</v>
      </c>
      <c r="BN247">
        <v>330.07774160882701</v>
      </c>
      <c r="BO247">
        <v>335.95518875722797</v>
      </c>
      <c r="BP247">
        <v>334.53613827850398</v>
      </c>
      <c r="BQ247">
        <v>339.094750346669</v>
      </c>
      <c r="BR247">
        <v>335.86977576281402</v>
      </c>
      <c r="BS247">
        <v>332.30330257637002</v>
      </c>
      <c r="BT247">
        <v>341.13400963498998</v>
      </c>
      <c r="BU247">
        <v>328.40162601502902</v>
      </c>
      <c r="BV247">
        <v>336.260124473156</v>
      </c>
      <c r="BW247">
        <v>340.61284133038299</v>
      </c>
      <c r="BX247">
        <v>349.31442363094601</v>
      </c>
      <c r="BY247">
        <v>341.96571766487</v>
      </c>
      <c r="BZ247">
        <v>341.23620957253399</v>
      </c>
      <c r="CA247">
        <v>346.69585844517098</v>
      </c>
      <c r="CB247">
        <v>346.10443801604902</v>
      </c>
      <c r="CC247">
        <v>338.90985816628898</v>
      </c>
      <c r="CD247">
        <v>343.24178682168599</v>
      </c>
    </row>
    <row r="248" spans="1:82" x14ac:dyDescent="0.25">
      <c r="A248">
        <v>59.118825100133499</v>
      </c>
      <c r="B248">
        <v>353.12441524471899</v>
      </c>
      <c r="C248">
        <v>348.14401162553497</v>
      </c>
      <c r="D248">
        <v>345.649540044307</v>
      </c>
      <c r="E248">
        <v>351.36911505629303</v>
      </c>
      <c r="F248">
        <v>358.096749236709</v>
      </c>
      <c r="G248">
        <v>344.360335844752</v>
      </c>
      <c r="H248">
        <v>349.833265052267</v>
      </c>
      <c r="I248">
        <v>348.077410752856</v>
      </c>
      <c r="J248">
        <v>363.35542862112101</v>
      </c>
      <c r="K248">
        <v>345.73488063399998</v>
      </c>
      <c r="L248">
        <v>335.514897446742</v>
      </c>
      <c r="M248">
        <v>346.107608692035</v>
      </c>
      <c r="N248">
        <v>342.38629571746401</v>
      </c>
      <c r="O248">
        <v>350.16183776832401</v>
      </c>
      <c r="P248">
        <v>330.99616911398402</v>
      </c>
      <c r="Q248">
        <v>340.57314160425</v>
      </c>
      <c r="R248">
        <v>336.72348782242199</v>
      </c>
      <c r="S248">
        <v>336.21796095959002</v>
      </c>
      <c r="T248">
        <v>342.82823415355398</v>
      </c>
      <c r="U248">
        <v>339.92051640620502</v>
      </c>
      <c r="V248">
        <v>331.32088142997702</v>
      </c>
      <c r="W248">
        <v>331.12619802665301</v>
      </c>
      <c r="X248">
        <v>337.08349737853098</v>
      </c>
      <c r="Y248">
        <v>326.50867671306401</v>
      </c>
      <c r="Z248">
        <v>332.54764670348197</v>
      </c>
      <c r="AA248">
        <v>340.72378011798702</v>
      </c>
      <c r="AB248">
        <v>335.14584896986003</v>
      </c>
      <c r="AC248">
        <v>337.64464595401199</v>
      </c>
      <c r="AD248">
        <v>336.14012561990398</v>
      </c>
      <c r="AE248">
        <v>332.30126824267001</v>
      </c>
      <c r="AF248">
        <v>341.209169766</v>
      </c>
      <c r="AG248">
        <v>327.75236590007</v>
      </c>
      <c r="AH248">
        <v>327.45836981822202</v>
      </c>
      <c r="AI248">
        <v>335.99829407179902</v>
      </c>
      <c r="AJ248">
        <v>336.82531067189302</v>
      </c>
      <c r="AK248">
        <v>345.69422306507499</v>
      </c>
      <c r="AL248">
        <v>338.13556126169902</v>
      </c>
      <c r="AM248">
        <v>341.27742142797899</v>
      </c>
      <c r="AN248">
        <v>324.52412755750902</v>
      </c>
      <c r="AO248">
        <v>342.873395331898</v>
      </c>
      <c r="AP248">
        <v>345.72324035829899</v>
      </c>
      <c r="AQ248">
        <v>351.07154653237097</v>
      </c>
      <c r="AR248">
        <v>337.38396693005899</v>
      </c>
      <c r="AS248">
        <v>347.35341760223702</v>
      </c>
      <c r="AT248">
        <v>335.39067960912001</v>
      </c>
      <c r="AU248">
        <v>347.71555145234299</v>
      </c>
      <c r="AV248">
        <v>341.73763661844202</v>
      </c>
      <c r="AW248">
        <v>342.25435675662499</v>
      </c>
      <c r="AX248">
        <v>353.39443807655999</v>
      </c>
      <c r="AY248">
        <v>332.65057119867402</v>
      </c>
      <c r="AZ248">
        <v>342.41726637668597</v>
      </c>
      <c r="BA248">
        <v>342.91550925382302</v>
      </c>
      <c r="BB248">
        <v>332.32268896907902</v>
      </c>
      <c r="BC248">
        <v>332.47601466757698</v>
      </c>
      <c r="BD248">
        <v>334.02618170887501</v>
      </c>
      <c r="BE248">
        <v>334.20038284551703</v>
      </c>
      <c r="BF248">
        <v>341.32789377659299</v>
      </c>
      <c r="BG248">
        <v>337.83820330864</v>
      </c>
      <c r="BH248">
        <v>327.971524953369</v>
      </c>
      <c r="BI248">
        <v>337.01281287712101</v>
      </c>
      <c r="BJ248">
        <v>329.371987254977</v>
      </c>
      <c r="BK248">
        <v>332.83390074169603</v>
      </c>
      <c r="BL248">
        <v>344.99014453243097</v>
      </c>
      <c r="BM248">
        <v>333.30031285574</v>
      </c>
      <c r="BN248">
        <v>332.80552713819299</v>
      </c>
      <c r="BO248">
        <v>337.31167104142901</v>
      </c>
      <c r="BP248">
        <v>336.492100283159</v>
      </c>
      <c r="BQ248">
        <v>334.99338961811799</v>
      </c>
      <c r="BR248">
        <v>337.76426207429301</v>
      </c>
      <c r="BS248">
        <v>333.56031562440501</v>
      </c>
      <c r="BT248">
        <v>342.03371512924599</v>
      </c>
      <c r="BU248">
        <v>324.84329951902203</v>
      </c>
      <c r="BV248">
        <v>338.75725077758102</v>
      </c>
      <c r="BW248">
        <v>337.31938215579601</v>
      </c>
      <c r="BX248">
        <v>349.64416691545102</v>
      </c>
      <c r="BY248">
        <v>342.89468961228698</v>
      </c>
      <c r="BZ248">
        <v>339.48483724383101</v>
      </c>
      <c r="CA248">
        <v>349.71961430719603</v>
      </c>
      <c r="CB248">
        <v>346.129312229199</v>
      </c>
      <c r="CC248">
        <v>337.462111450789</v>
      </c>
      <c r="CD248">
        <v>348.019417420884</v>
      </c>
    </row>
    <row r="249" spans="1:82" x14ac:dyDescent="0.25">
      <c r="A249">
        <v>59.359145527369797</v>
      </c>
      <c r="B249">
        <v>352.37305742345899</v>
      </c>
      <c r="C249">
        <v>347.20256150869301</v>
      </c>
      <c r="D249">
        <v>342.45847711990098</v>
      </c>
      <c r="E249">
        <v>351.07939813816199</v>
      </c>
      <c r="F249">
        <v>358.465741010741</v>
      </c>
      <c r="G249">
        <v>346.78069843944201</v>
      </c>
      <c r="H249">
        <v>351.71428329472201</v>
      </c>
      <c r="I249">
        <v>346.52849150080698</v>
      </c>
      <c r="J249">
        <v>360.91208090840797</v>
      </c>
      <c r="K249">
        <v>345.410720852596</v>
      </c>
      <c r="L249">
        <v>338.03399285781597</v>
      </c>
      <c r="M249">
        <v>349.05834668732001</v>
      </c>
      <c r="N249">
        <v>341.34508338897803</v>
      </c>
      <c r="O249">
        <v>345.76549018000799</v>
      </c>
      <c r="P249">
        <v>330.34016963714498</v>
      </c>
      <c r="Q249">
        <v>336.80881376572802</v>
      </c>
      <c r="R249">
        <v>336.54667708644598</v>
      </c>
      <c r="S249">
        <v>331.913434731942</v>
      </c>
      <c r="T249">
        <v>344.93739884488599</v>
      </c>
      <c r="U249">
        <v>338.46274094153199</v>
      </c>
      <c r="V249">
        <v>335.38587979450398</v>
      </c>
      <c r="W249">
        <v>334.06962570879801</v>
      </c>
      <c r="X249">
        <v>336.88482505233299</v>
      </c>
      <c r="Y249">
        <v>321.50957322848399</v>
      </c>
      <c r="Z249">
        <v>333.35757932948002</v>
      </c>
      <c r="AA249">
        <v>342.08301427054897</v>
      </c>
      <c r="AB249">
        <v>332.712317325622</v>
      </c>
      <c r="AC249">
        <v>335.32579825577699</v>
      </c>
      <c r="AD249">
        <v>332.88135263475698</v>
      </c>
      <c r="AE249">
        <v>332.20368201689502</v>
      </c>
      <c r="AF249">
        <v>347.23320740151098</v>
      </c>
      <c r="AG249">
        <v>328.137459472057</v>
      </c>
      <c r="AH249">
        <v>331.61053182657901</v>
      </c>
      <c r="AI249">
        <v>331.194810448895</v>
      </c>
      <c r="AJ249">
        <v>332.63370054181701</v>
      </c>
      <c r="AK249">
        <v>342.938220800897</v>
      </c>
      <c r="AL249">
        <v>336.61389048901998</v>
      </c>
      <c r="AM249">
        <v>343.55572260439499</v>
      </c>
      <c r="AN249">
        <v>330.55766656088701</v>
      </c>
      <c r="AO249">
        <v>344.62138486774501</v>
      </c>
      <c r="AP249">
        <v>343.33001088931098</v>
      </c>
      <c r="AQ249">
        <v>349.74775550253901</v>
      </c>
      <c r="AR249">
        <v>337.29985073181098</v>
      </c>
      <c r="AS249">
        <v>344.61965825823597</v>
      </c>
      <c r="AT249">
        <v>335.36920447766101</v>
      </c>
      <c r="AU249">
        <v>345.70549182281798</v>
      </c>
      <c r="AV249">
        <v>340.16367092269701</v>
      </c>
      <c r="AW249">
        <v>342.22776346665501</v>
      </c>
      <c r="AX249">
        <v>354.713714870579</v>
      </c>
      <c r="AY249">
        <v>335.62918530181099</v>
      </c>
      <c r="AZ249">
        <v>343.04411315476</v>
      </c>
      <c r="BA249">
        <v>341.775817685253</v>
      </c>
      <c r="BB249">
        <v>335.06330906457998</v>
      </c>
      <c r="BC249">
        <v>331.69165888458599</v>
      </c>
      <c r="BD249">
        <v>333.85425697566097</v>
      </c>
      <c r="BE249">
        <v>335.74207567909099</v>
      </c>
      <c r="BF249">
        <v>344.42391659787802</v>
      </c>
      <c r="BG249">
        <v>332.43532203495499</v>
      </c>
      <c r="BH249">
        <v>332.32584263883302</v>
      </c>
      <c r="BI249">
        <v>335.27097960992597</v>
      </c>
      <c r="BJ249">
        <v>328.20335453221099</v>
      </c>
      <c r="BK249">
        <v>334.934166086787</v>
      </c>
      <c r="BL249">
        <v>341.59842646806101</v>
      </c>
      <c r="BM249">
        <v>337.11127124311201</v>
      </c>
      <c r="BN249">
        <v>332.95149702363</v>
      </c>
      <c r="BO249">
        <v>337.69545221235802</v>
      </c>
      <c r="BP249">
        <v>337.49372875530298</v>
      </c>
      <c r="BQ249">
        <v>327.58700241023303</v>
      </c>
      <c r="BR249">
        <v>342.02170733181799</v>
      </c>
      <c r="BS249">
        <v>332.06269010452098</v>
      </c>
      <c r="BT249">
        <v>342.15742335278799</v>
      </c>
      <c r="BU249">
        <v>323.731218356363</v>
      </c>
      <c r="BV249">
        <v>340.88500891969397</v>
      </c>
      <c r="BW249">
        <v>339.53146204192598</v>
      </c>
      <c r="BX249">
        <v>346.59184036020599</v>
      </c>
      <c r="BY249">
        <v>342.74414050467902</v>
      </c>
      <c r="BZ249">
        <v>338.562445211919</v>
      </c>
      <c r="CA249">
        <v>347.6983040357</v>
      </c>
      <c r="CB249">
        <v>341.98976783259002</v>
      </c>
      <c r="CC249">
        <v>337.08445448210102</v>
      </c>
      <c r="CD249">
        <v>349.974702852885</v>
      </c>
    </row>
    <row r="250" spans="1:82" x14ac:dyDescent="0.25">
      <c r="A250">
        <v>59.599465954606103</v>
      </c>
      <c r="B250">
        <v>351.53213766169898</v>
      </c>
      <c r="C250">
        <v>346.78859170840201</v>
      </c>
      <c r="D250">
        <v>344.41857626460597</v>
      </c>
      <c r="E250">
        <v>353.90144936192701</v>
      </c>
      <c r="F250">
        <v>362.17021557519797</v>
      </c>
      <c r="G250">
        <v>346.044946375037</v>
      </c>
      <c r="H250">
        <v>346.95581025022102</v>
      </c>
      <c r="I250">
        <v>346.63437254057197</v>
      </c>
      <c r="J250">
        <v>355.76560920918303</v>
      </c>
      <c r="K250">
        <v>342.05743597852199</v>
      </c>
      <c r="L250">
        <v>338.81770830489398</v>
      </c>
      <c r="M250">
        <v>352.18407090361302</v>
      </c>
      <c r="N250">
        <v>339.61406349418598</v>
      </c>
      <c r="O250">
        <v>344.80079822503501</v>
      </c>
      <c r="P250">
        <v>329.51084649023898</v>
      </c>
      <c r="Q250">
        <v>333.43364811041602</v>
      </c>
      <c r="R250">
        <v>332.44489856463503</v>
      </c>
      <c r="S250">
        <v>325.415892207534</v>
      </c>
      <c r="T250">
        <v>348.76742399647497</v>
      </c>
      <c r="U250">
        <v>338.76608906456198</v>
      </c>
      <c r="V250">
        <v>334.82079748656099</v>
      </c>
      <c r="W250">
        <v>342.57434776759499</v>
      </c>
      <c r="X250">
        <v>336.66943152410698</v>
      </c>
      <c r="Y250">
        <v>322.48840882596699</v>
      </c>
      <c r="Z250">
        <v>333.63903782325599</v>
      </c>
      <c r="AA250">
        <v>346.11726771596301</v>
      </c>
      <c r="AB250">
        <v>334.370464567694</v>
      </c>
      <c r="AC250">
        <v>337.89668637218801</v>
      </c>
      <c r="AD250">
        <v>334.30540295048797</v>
      </c>
      <c r="AE250">
        <v>333.16100799512998</v>
      </c>
      <c r="AF250">
        <v>346.868518447925</v>
      </c>
      <c r="AG250">
        <v>326.805134346182</v>
      </c>
      <c r="AH250">
        <v>333.755607908775</v>
      </c>
      <c r="AI250">
        <v>332.00224857968198</v>
      </c>
      <c r="AJ250">
        <v>331.97361595377401</v>
      </c>
      <c r="AK250">
        <v>344.432778527224</v>
      </c>
      <c r="AL250">
        <v>338.18437867352498</v>
      </c>
      <c r="AM250">
        <v>340.83912195012402</v>
      </c>
      <c r="AN250">
        <v>332.04924288659402</v>
      </c>
      <c r="AO250">
        <v>339.62076014418199</v>
      </c>
      <c r="AP250">
        <v>338.94847883027199</v>
      </c>
      <c r="AQ250">
        <v>348.94599758178799</v>
      </c>
      <c r="AR250">
        <v>339.20436545696703</v>
      </c>
      <c r="AS250">
        <v>342.97529271350999</v>
      </c>
      <c r="AT250">
        <v>338.80123775107899</v>
      </c>
      <c r="AU250">
        <v>346.51782194250001</v>
      </c>
      <c r="AV250">
        <v>342.93911277657799</v>
      </c>
      <c r="AW250">
        <v>341.17554901380697</v>
      </c>
      <c r="AX250">
        <v>352.36824563233699</v>
      </c>
      <c r="AY250">
        <v>336.56584247098601</v>
      </c>
      <c r="AZ250">
        <v>341.46421631138298</v>
      </c>
      <c r="BA250">
        <v>341.23230495183202</v>
      </c>
      <c r="BB250">
        <v>335.23958397175602</v>
      </c>
      <c r="BC250">
        <v>330.93694182910701</v>
      </c>
      <c r="BD250">
        <v>333.55147098921299</v>
      </c>
      <c r="BE250">
        <v>335.386030307591</v>
      </c>
      <c r="BF250">
        <v>343.88869753916998</v>
      </c>
      <c r="BG250">
        <v>327.53353632010999</v>
      </c>
      <c r="BH250">
        <v>334.47959754402302</v>
      </c>
      <c r="BI250">
        <v>338.98766527112798</v>
      </c>
      <c r="BJ250">
        <v>328.00310404119102</v>
      </c>
      <c r="BK250">
        <v>338.50312601104298</v>
      </c>
      <c r="BL250">
        <v>341.34525560651298</v>
      </c>
      <c r="BM250">
        <v>341.05365010258998</v>
      </c>
      <c r="BN250">
        <v>330.66385650498302</v>
      </c>
      <c r="BO250">
        <v>337.92061995850901</v>
      </c>
      <c r="BP250">
        <v>335.06207485938597</v>
      </c>
      <c r="BQ250">
        <v>325.96592577398297</v>
      </c>
      <c r="BR250">
        <v>344.68843175775498</v>
      </c>
      <c r="BS250">
        <v>331.32310029756297</v>
      </c>
      <c r="BT250">
        <v>344.33650318718799</v>
      </c>
      <c r="BU250">
        <v>327.774047315514</v>
      </c>
      <c r="BV250">
        <v>342.60625354398201</v>
      </c>
      <c r="BW250">
        <v>340.15431388066798</v>
      </c>
      <c r="BX250">
        <v>348.91755162942002</v>
      </c>
      <c r="BY250">
        <v>346.13366665218399</v>
      </c>
      <c r="BZ250">
        <v>338.119973074482</v>
      </c>
      <c r="CA250">
        <v>343.984635966692</v>
      </c>
      <c r="CB250">
        <v>337.684213089813</v>
      </c>
      <c r="CC250">
        <v>340.08756717656797</v>
      </c>
      <c r="CD250">
        <v>351.21980114083999</v>
      </c>
    </row>
    <row r="251" spans="1:82" x14ac:dyDescent="0.25">
      <c r="A251">
        <v>59.839786381842401</v>
      </c>
      <c r="B251">
        <v>348.862428747416</v>
      </c>
      <c r="C251">
        <v>345.91269638935398</v>
      </c>
      <c r="D251">
        <v>345.99761732784401</v>
      </c>
      <c r="E251">
        <v>357.906216849082</v>
      </c>
      <c r="F251">
        <v>363.16642806542501</v>
      </c>
      <c r="G251">
        <v>343.72633200832701</v>
      </c>
      <c r="H251">
        <v>344.90990528382201</v>
      </c>
      <c r="I251">
        <v>348.62581360693298</v>
      </c>
      <c r="J251">
        <v>353.795504887741</v>
      </c>
      <c r="K251">
        <v>338.90957672240199</v>
      </c>
      <c r="L251">
        <v>342.03527915819598</v>
      </c>
      <c r="M251">
        <v>352.42385500390998</v>
      </c>
      <c r="N251">
        <v>337.03695341034597</v>
      </c>
      <c r="O251">
        <v>341.83447949635502</v>
      </c>
      <c r="P251">
        <v>331.13819337689</v>
      </c>
      <c r="Q251">
        <v>330.68817156572601</v>
      </c>
      <c r="R251">
        <v>330.688685537938</v>
      </c>
      <c r="S251">
        <v>321.90050426884102</v>
      </c>
      <c r="T251">
        <v>346.21665443178199</v>
      </c>
      <c r="U251">
        <v>335.42853855017802</v>
      </c>
      <c r="V251">
        <v>335.07098319266998</v>
      </c>
      <c r="W251">
        <v>343.67853724769299</v>
      </c>
      <c r="X251">
        <v>333.49445478296002</v>
      </c>
      <c r="Y251">
        <v>320.32060856979501</v>
      </c>
      <c r="Z251">
        <v>333.71434581577802</v>
      </c>
      <c r="AA251">
        <v>347.46432941834502</v>
      </c>
      <c r="AB251">
        <v>336.74275217058897</v>
      </c>
      <c r="AC251">
        <v>335.954118905055</v>
      </c>
      <c r="AD251">
        <v>327.81258643128399</v>
      </c>
      <c r="AE251">
        <v>332.95084214407802</v>
      </c>
      <c r="AF251">
        <v>344.478504640148</v>
      </c>
      <c r="AG251">
        <v>329.68812783302099</v>
      </c>
      <c r="AH251">
        <v>333.36782338807598</v>
      </c>
      <c r="AI251">
        <v>331.92729198862702</v>
      </c>
      <c r="AJ251">
        <v>328.97958647431398</v>
      </c>
      <c r="AK251">
        <v>343.82218802459602</v>
      </c>
      <c r="AL251">
        <v>342.58201537813301</v>
      </c>
      <c r="AM251">
        <v>335.09428876319203</v>
      </c>
      <c r="AN251">
        <v>328.43365106218999</v>
      </c>
      <c r="AO251">
        <v>341.31522675258702</v>
      </c>
      <c r="AP251">
        <v>335.53068764327003</v>
      </c>
      <c r="AQ251">
        <v>343.45950006244499</v>
      </c>
      <c r="AR251">
        <v>338.85250807309001</v>
      </c>
      <c r="AS251">
        <v>342.46534282113998</v>
      </c>
      <c r="AT251">
        <v>341.41529916332098</v>
      </c>
      <c r="AU251">
        <v>344.171719077403</v>
      </c>
      <c r="AV251">
        <v>345.17058416245999</v>
      </c>
      <c r="AW251">
        <v>337.11404596286701</v>
      </c>
      <c r="AX251">
        <v>349.94697278603297</v>
      </c>
      <c r="AY251">
        <v>338.123959063288</v>
      </c>
      <c r="AZ251">
        <v>339.59480246743101</v>
      </c>
      <c r="BA251">
        <v>337.04106185498301</v>
      </c>
      <c r="BB251">
        <v>332.95836141745099</v>
      </c>
      <c r="BC251">
        <v>330.914242855905</v>
      </c>
      <c r="BD251">
        <v>332.81511123432398</v>
      </c>
      <c r="BE251">
        <v>331.97471407018901</v>
      </c>
      <c r="BF251">
        <v>339.55010885299902</v>
      </c>
      <c r="BG251">
        <v>327.93639831338101</v>
      </c>
      <c r="BH251">
        <v>336.89768002832102</v>
      </c>
      <c r="BI251">
        <v>338.75635238341198</v>
      </c>
      <c r="BJ251">
        <v>328.29536879861899</v>
      </c>
      <c r="BK251">
        <v>340.971043905329</v>
      </c>
      <c r="BL251">
        <v>340.66221588182299</v>
      </c>
      <c r="BM251">
        <v>340.50612971752003</v>
      </c>
      <c r="BN251">
        <v>326.92966049543401</v>
      </c>
      <c r="BO251">
        <v>337.27500061276999</v>
      </c>
      <c r="BP251">
        <v>337.52347198821599</v>
      </c>
      <c r="BQ251">
        <v>325.12340392012698</v>
      </c>
      <c r="BR251">
        <v>344.03918262768002</v>
      </c>
      <c r="BS251">
        <v>331.36854586611099</v>
      </c>
      <c r="BT251">
        <v>342.88963899614498</v>
      </c>
      <c r="BU251">
        <v>332.399394882016</v>
      </c>
      <c r="BV251">
        <v>348.06163985885001</v>
      </c>
      <c r="BW251">
        <v>341.97125956346298</v>
      </c>
      <c r="BX251">
        <v>348.90507826459702</v>
      </c>
      <c r="BY251">
        <v>346.222038862516</v>
      </c>
      <c r="BZ251">
        <v>342.88234052526701</v>
      </c>
      <c r="CA251">
        <v>341.843980807945</v>
      </c>
      <c r="CB251">
        <v>339.61353857107002</v>
      </c>
      <c r="CC251">
        <v>341.32475899252597</v>
      </c>
      <c r="CD251">
        <v>349.44590059519601</v>
      </c>
    </row>
    <row r="252" spans="1:82" x14ac:dyDescent="0.25">
      <c r="A252">
        <v>60.0801068090787</v>
      </c>
      <c r="B252">
        <v>347.87849991766001</v>
      </c>
      <c r="C252">
        <v>347.96019180164097</v>
      </c>
      <c r="D252">
        <v>346.46586397832999</v>
      </c>
      <c r="E252">
        <v>356.29127689405698</v>
      </c>
      <c r="F252">
        <v>363.592803704132</v>
      </c>
      <c r="G252">
        <v>347.37544964082798</v>
      </c>
      <c r="H252">
        <v>341.30564306985002</v>
      </c>
      <c r="I252">
        <v>350.03032518768299</v>
      </c>
      <c r="J252">
        <v>353.68522165986502</v>
      </c>
      <c r="K252">
        <v>339.517561282359</v>
      </c>
      <c r="L252">
        <v>342.446732160387</v>
      </c>
      <c r="M252">
        <v>353.23860943622998</v>
      </c>
      <c r="N252">
        <v>340.157212093439</v>
      </c>
      <c r="O252">
        <v>342.38200677667697</v>
      </c>
      <c r="P252">
        <v>331.501696673293</v>
      </c>
      <c r="Q252">
        <v>329.68580287826097</v>
      </c>
      <c r="R252">
        <v>331.430738685427</v>
      </c>
      <c r="S252">
        <v>321.21555818608903</v>
      </c>
      <c r="T252">
        <v>342.73982094859701</v>
      </c>
      <c r="U252">
        <v>333.739956196614</v>
      </c>
      <c r="V252">
        <v>334.31726702401602</v>
      </c>
      <c r="W252">
        <v>346.10939578919198</v>
      </c>
      <c r="X252">
        <v>332.79782886467598</v>
      </c>
      <c r="Y252">
        <v>322.30656293350597</v>
      </c>
      <c r="Z252">
        <v>333.93023574417498</v>
      </c>
      <c r="AA252">
        <v>351.96842693794099</v>
      </c>
      <c r="AB252">
        <v>337.40058106672302</v>
      </c>
      <c r="AC252">
        <v>336.50217043246198</v>
      </c>
      <c r="AD252">
        <v>333.09113621845802</v>
      </c>
      <c r="AE252">
        <v>333.07373587239903</v>
      </c>
      <c r="AF252">
        <v>338.34628804256499</v>
      </c>
      <c r="AG252">
        <v>333.26880830371499</v>
      </c>
      <c r="AH252">
        <v>333.777894238307</v>
      </c>
      <c r="AI252">
        <v>328.86386544574998</v>
      </c>
      <c r="AJ252">
        <v>329.00359455738601</v>
      </c>
      <c r="AK252">
        <v>342.53703930990099</v>
      </c>
      <c r="AL252">
        <v>343.79764827336197</v>
      </c>
      <c r="AM252">
        <v>333.72624692935301</v>
      </c>
      <c r="AN252">
        <v>331.67653169629</v>
      </c>
      <c r="AO252">
        <v>344.197425600722</v>
      </c>
      <c r="AP252">
        <v>333.08616975069998</v>
      </c>
      <c r="AQ252">
        <v>343.26680698510103</v>
      </c>
      <c r="AR252">
        <v>339.790225794869</v>
      </c>
      <c r="AS252">
        <v>348.02993581588498</v>
      </c>
      <c r="AT252">
        <v>341.44090540654599</v>
      </c>
      <c r="AU252">
        <v>339.29672698738199</v>
      </c>
      <c r="AV252">
        <v>344.651252400256</v>
      </c>
      <c r="AW252">
        <v>335.409122678237</v>
      </c>
      <c r="AX252">
        <v>344.73161937505898</v>
      </c>
      <c r="AY252">
        <v>335.90622283889201</v>
      </c>
      <c r="AZ252">
        <v>338.69823636287498</v>
      </c>
      <c r="BA252">
        <v>335.20125605405798</v>
      </c>
      <c r="BB252">
        <v>332.55508872518402</v>
      </c>
      <c r="BC252">
        <v>333.06361186694397</v>
      </c>
      <c r="BD252">
        <v>334.97655800834099</v>
      </c>
      <c r="BE252">
        <v>330.74135809281302</v>
      </c>
      <c r="BF252">
        <v>338.74587382174099</v>
      </c>
      <c r="BG252">
        <v>329.60478110644601</v>
      </c>
      <c r="BH252">
        <v>341.10253521235398</v>
      </c>
      <c r="BI252">
        <v>343.04295634792402</v>
      </c>
      <c r="BJ252">
        <v>327.77476796007198</v>
      </c>
      <c r="BK252">
        <v>339.44508266635899</v>
      </c>
      <c r="BL252">
        <v>339.63935451203997</v>
      </c>
      <c r="BM252">
        <v>337.81723034391001</v>
      </c>
      <c r="BN252">
        <v>326.46744289493699</v>
      </c>
      <c r="BO252">
        <v>335.05959980124402</v>
      </c>
      <c r="BP252">
        <v>335.03573649971298</v>
      </c>
      <c r="BQ252">
        <v>326.42174871650201</v>
      </c>
      <c r="BR252">
        <v>341.53260475526997</v>
      </c>
      <c r="BS252">
        <v>330.162803786474</v>
      </c>
      <c r="BT252">
        <v>336.551412635605</v>
      </c>
      <c r="BU252">
        <v>332.522848774816</v>
      </c>
      <c r="BV252">
        <v>350.31519398062699</v>
      </c>
      <c r="BW252">
        <v>344.81069839213598</v>
      </c>
      <c r="BX252">
        <v>350.424041970941</v>
      </c>
      <c r="BY252">
        <v>347.89506750701099</v>
      </c>
      <c r="BZ252">
        <v>343.203812948679</v>
      </c>
      <c r="CA252">
        <v>340.17302551059402</v>
      </c>
      <c r="CB252">
        <v>340.95183411545003</v>
      </c>
      <c r="CC252">
        <v>345.98073698613598</v>
      </c>
      <c r="CD252">
        <v>349.70882883195202</v>
      </c>
    </row>
    <row r="253" spans="1:82" x14ac:dyDescent="0.25">
      <c r="A253">
        <v>60.320427236314998</v>
      </c>
      <c r="B253">
        <v>342.42546340491799</v>
      </c>
      <c r="C253">
        <v>345.51338807744401</v>
      </c>
      <c r="D253">
        <v>349.18573956614398</v>
      </c>
      <c r="E253">
        <v>355.74692403111197</v>
      </c>
      <c r="F253">
        <v>360.12975751509902</v>
      </c>
      <c r="G253">
        <v>349.606821031148</v>
      </c>
      <c r="H253">
        <v>341.39555096622598</v>
      </c>
      <c r="I253">
        <v>353.645612718216</v>
      </c>
      <c r="J253">
        <v>351.02480628546903</v>
      </c>
      <c r="K253">
        <v>342.408713717946</v>
      </c>
      <c r="L253">
        <v>341.07167264837699</v>
      </c>
      <c r="M253">
        <v>351.132407804683</v>
      </c>
      <c r="N253">
        <v>339.34591810019299</v>
      </c>
      <c r="O253">
        <v>338.00069546466699</v>
      </c>
      <c r="P253">
        <v>332.06650982512599</v>
      </c>
      <c r="Q253">
        <v>327.62849852291703</v>
      </c>
      <c r="R253">
        <v>331.72085596475301</v>
      </c>
      <c r="S253">
        <v>321.22521930175401</v>
      </c>
      <c r="T253">
        <v>341.868263097708</v>
      </c>
      <c r="U253">
        <v>329.80852373302702</v>
      </c>
      <c r="V253">
        <v>332.41345227884602</v>
      </c>
      <c r="W253">
        <v>343.76485091526598</v>
      </c>
      <c r="X253">
        <v>331.04644255346801</v>
      </c>
      <c r="Y253">
        <v>323.06557240134703</v>
      </c>
      <c r="Z253">
        <v>337.00875995587398</v>
      </c>
      <c r="AA253">
        <v>353.39928805493298</v>
      </c>
      <c r="AB253">
        <v>337.44185566629801</v>
      </c>
      <c r="AC253">
        <v>335.55913900723903</v>
      </c>
      <c r="AD253">
        <v>339.65120660371201</v>
      </c>
      <c r="AE253">
        <v>332.37375599036801</v>
      </c>
      <c r="AF253">
        <v>333.39663018674901</v>
      </c>
      <c r="AG253">
        <v>333.47203092114898</v>
      </c>
      <c r="AH253">
        <v>335.98241792070598</v>
      </c>
      <c r="AI253">
        <v>324.17820179594401</v>
      </c>
      <c r="AJ253">
        <v>327.93023132536001</v>
      </c>
      <c r="AK253">
        <v>342.303707578559</v>
      </c>
      <c r="AL253">
        <v>339.53281117245598</v>
      </c>
      <c r="AM253">
        <v>336.27024659269301</v>
      </c>
      <c r="AN253">
        <v>336.347866887154</v>
      </c>
      <c r="AO253">
        <v>347.31304278739498</v>
      </c>
      <c r="AP253">
        <v>334.88967632582398</v>
      </c>
      <c r="AQ253">
        <v>343.10143682171002</v>
      </c>
      <c r="AR253">
        <v>345.38156610374602</v>
      </c>
      <c r="AS253">
        <v>348.71423399780798</v>
      </c>
      <c r="AT253">
        <v>340.57187639247201</v>
      </c>
      <c r="AU253">
        <v>338.23086858507099</v>
      </c>
      <c r="AV253">
        <v>343.06803061557002</v>
      </c>
      <c r="AW253">
        <v>335.59007236672801</v>
      </c>
      <c r="AX253">
        <v>338.83940359677501</v>
      </c>
      <c r="AY253">
        <v>338.22352603953601</v>
      </c>
      <c r="AZ253">
        <v>339.55081385029098</v>
      </c>
      <c r="BA253">
        <v>330.05195003264703</v>
      </c>
      <c r="BB253">
        <v>328.69520325236402</v>
      </c>
      <c r="BC253">
        <v>335.90055749519399</v>
      </c>
      <c r="BD253">
        <v>336.57320955442799</v>
      </c>
      <c r="BE253">
        <v>329.71950174842499</v>
      </c>
      <c r="BF253">
        <v>337.92747101868298</v>
      </c>
      <c r="BG253">
        <v>328.58153796730102</v>
      </c>
      <c r="BH253">
        <v>343.95571085749401</v>
      </c>
      <c r="BI253">
        <v>341.52232807147601</v>
      </c>
      <c r="BJ253">
        <v>326.86312831961499</v>
      </c>
      <c r="BK253">
        <v>338.37195307610699</v>
      </c>
      <c r="BL253">
        <v>339.23221253949202</v>
      </c>
      <c r="BM253">
        <v>338.35963345899398</v>
      </c>
      <c r="BN253">
        <v>324.55658824195802</v>
      </c>
      <c r="BO253">
        <v>335.87524860905302</v>
      </c>
      <c r="BP253">
        <v>332.10355887364</v>
      </c>
      <c r="BQ253">
        <v>330.38881471140002</v>
      </c>
      <c r="BR253">
        <v>341.17108355584298</v>
      </c>
      <c r="BS253">
        <v>325.31828191878401</v>
      </c>
      <c r="BT253">
        <v>328.44553101908701</v>
      </c>
      <c r="BU253">
        <v>337.00163383129399</v>
      </c>
      <c r="BV253">
        <v>350.76527074230302</v>
      </c>
      <c r="BW253">
        <v>347.266529955191</v>
      </c>
      <c r="BX253">
        <v>351.624991334181</v>
      </c>
      <c r="BY253">
        <v>349.08477076413999</v>
      </c>
      <c r="BZ253">
        <v>342.637368498721</v>
      </c>
      <c r="CA253">
        <v>343.06025035994298</v>
      </c>
      <c r="CB253">
        <v>339.64882596868898</v>
      </c>
      <c r="CC253">
        <v>351.37223048668602</v>
      </c>
      <c r="CD253">
        <v>351.00942931849301</v>
      </c>
    </row>
    <row r="254" spans="1:82" x14ac:dyDescent="0.25">
      <c r="A254">
        <v>60.560747663551403</v>
      </c>
      <c r="B254">
        <v>338.98364244890598</v>
      </c>
      <c r="C254">
        <v>345.36078852817599</v>
      </c>
      <c r="D254">
        <v>350.63019544004499</v>
      </c>
      <c r="E254">
        <v>358.07364314712299</v>
      </c>
      <c r="F254">
        <v>354.90659356265598</v>
      </c>
      <c r="G254">
        <v>345.715368213793</v>
      </c>
      <c r="H254">
        <v>341.54466200589599</v>
      </c>
      <c r="I254">
        <v>354.599801542325</v>
      </c>
      <c r="J254">
        <v>350.22495455108799</v>
      </c>
      <c r="K254">
        <v>346.43876614160899</v>
      </c>
      <c r="L254">
        <v>337.16721583019199</v>
      </c>
      <c r="M254">
        <v>352.20969094685398</v>
      </c>
      <c r="N254">
        <v>338.82089875468898</v>
      </c>
      <c r="O254">
        <v>337.35581619176799</v>
      </c>
      <c r="P254">
        <v>332.17809741487298</v>
      </c>
      <c r="Q254">
        <v>329.395033397036</v>
      </c>
      <c r="R254">
        <v>334.24736830941799</v>
      </c>
      <c r="S254">
        <v>322.54017265655699</v>
      </c>
      <c r="T254">
        <v>339.68445637863601</v>
      </c>
      <c r="U254">
        <v>329.08266675702703</v>
      </c>
      <c r="V254">
        <v>331.68771119606703</v>
      </c>
      <c r="W254">
        <v>340.91880822627297</v>
      </c>
      <c r="X254">
        <v>332.34323211517602</v>
      </c>
      <c r="Y254">
        <v>327.84336718671602</v>
      </c>
      <c r="Z254">
        <v>337.53736821104098</v>
      </c>
      <c r="AA254">
        <v>353.07473448486701</v>
      </c>
      <c r="AB254">
        <v>336.63972244730502</v>
      </c>
      <c r="AC254">
        <v>340.29742001517798</v>
      </c>
      <c r="AD254">
        <v>336.65015617036198</v>
      </c>
      <c r="AE254">
        <v>332.90737134384102</v>
      </c>
      <c r="AF254">
        <v>334.77550305071298</v>
      </c>
      <c r="AG254">
        <v>331.09698472953102</v>
      </c>
      <c r="AH254">
        <v>333.98499784295399</v>
      </c>
      <c r="AI254">
        <v>326.55694295809099</v>
      </c>
      <c r="AJ254">
        <v>326.78563974502799</v>
      </c>
      <c r="AK254">
        <v>341.926380913679</v>
      </c>
      <c r="AL254">
        <v>339.83628055686</v>
      </c>
      <c r="AM254">
        <v>336.052138478438</v>
      </c>
      <c r="AN254">
        <v>334.945613543489</v>
      </c>
      <c r="AO254">
        <v>346.89375312221102</v>
      </c>
      <c r="AP254">
        <v>335.63855065598602</v>
      </c>
      <c r="AQ254">
        <v>344.89711954580901</v>
      </c>
      <c r="AR254">
        <v>347.039815315412</v>
      </c>
      <c r="AS254">
        <v>347.11461039470299</v>
      </c>
      <c r="AT254">
        <v>340.147953760902</v>
      </c>
      <c r="AU254">
        <v>337.75506934660098</v>
      </c>
      <c r="AV254">
        <v>344.06276675954501</v>
      </c>
      <c r="AW254">
        <v>339.98252476614499</v>
      </c>
      <c r="AX254">
        <v>337.80794913373802</v>
      </c>
      <c r="AY254">
        <v>339.20028608889402</v>
      </c>
      <c r="AZ254">
        <v>338.36239395225499</v>
      </c>
      <c r="BA254">
        <v>327.22965769259798</v>
      </c>
      <c r="BB254">
        <v>328.52804285119402</v>
      </c>
      <c r="BC254">
        <v>339.52123746585403</v>
      </c>
      <c r="BD254">
        <v>335.83755214892602</v>
      </c>
      <c r="BE254">
        <v>330.10202472125098</v>
      </c>
      <c r="BF254">
        <v>332.955797271351</v>
      </c>
      <c r="BG254">
        <v>327.39710478614199</v>
      </c>
      <c r="BH254">
        <v>340.64716345506599</v>
      </c>
      <c r="BI254">
        <v>336.32736500296801</v>
      </c>
      <c r="BJ254">
        <v>329.81714417023301</v>
      </c>
      <c r="BK254">
        <v>336.48976394533202</v>
      </c>
      <c r="BL254">
        <v>341.03218660102198</v>
      </c>
      <c r="BM254">
        <v>336.36641308711802</v>
      </c>
      <c r="BN254">
        <v>325.25999014087398</v>
      </c>
      <c r="BO254">
        <v>332.446898821194</v>
      </c>
      <c r="BP254">
        <v>335.222775341594</v>
      </c>
      <c r="BQ254">
        <v>331.258362322133</v>
      </c>
      <c r="BR254">
        <v>338.42815450463797</v>
      </c>
      <c r="BS254">
        <v>326.33512762464801</v>
      </c>
      <c r="BT254">
        <v>324.51233076120701</v>
      </c>
      <c r="BU254">
        <v>338.78551039999201</v>
      </c>
      <c r="BV254">
        <v>346.63929169989001</v>
      </c>
      <c r="BW254">
        <v>347.18185034185899</v>
      </c>
      <c r="BX254">
        <v>353.914446429196</v>
      </c>
      <c r="BY254">
        <v>346.66575086438303</v>
      </c>
      <c r="BZ254">
        <v>341.632227410822</v>
      </c>
      <c r="CA254">
        <v>341.81759794323801</v>
      </c>
      <c r="CB254">
        <v>339.92965046307899</v>
      </c>
      <c r="CC254">
        <v>348.662258594913</v>
      </c>
      <c r="CD254">
        <v>348.759590897946</v>
      </c>
    </row>
    <row r="255" spans="1:82" x14ac:dyDescent="0.25">
      <c r="A255">
        <v>60.801068090787702</v>
      </c>
      <c r="B255">
        <v>342.78227825082098</v>
      </c>
      <c r="C255">
        <v>342.70035548808698</v>
      </c>
      <c r="D255">
        <v>347.97625561614097</v>
      </c>
      <c r="E255">
        <v>361.93528644844002</v>
      </c>
      <c r="F255">
        <v>353.03345500786497</v>
      </c>
      <c r="G255">
        <v>344.46514365788897</v>
      </c>
      <c r="H255">
        <v>339.366591922076</v>
      </c>
      <c r="I255">
        <v>353.80502094888902</v>
      </c>
      <c r="J255">
        <v>344.73302036161601</v>
      </c>
      <c r="K255">
        <v>348.58956494908603</v>
      </c>
      <c r="L255">
        <v>339.61010383293399</v>
      </c>
      <c r="M255">
        <v>348.49933038860098</v>
      </c>
      <c r="N255">
        <v>337.99820247991198</v>
      </c>
      <c r="O255">
        <v>336.01216379225201</v>
      </c>
      <c r="P255">
        <v>336.37601370418798</v>
      </c>
      <c r="Q255">
        <v>330.13571969382002</v>
      </c>
      <c r="R255">
        <v>334.28433514745899</v>
      </c>
      <c r="S255">
        <v>327.22685392395402</v>
      </c>
      <c r="T255">
        <v>332.67838597177803</v>
      </c>
      <c r="U255">
        <v>331.36524144551601</v>
      </c>
      <c r="V255">
        <v>328.503530509646</v>
      </c>
      <c r="W255">
        <v>344.49987220606602</v>
      </c>
      <c r="X255">
        <v>333.13182181064099</v>
      </c>
      <c r="Y255">
        <v>334.87171453412202</v>
      </c>
      <c r="Z255">
        <v>338.82922833511799</v>
      </c>
      <c r="AA255">
        <v>350.22977738226302</v>
      </c>
      <c r="AB255">
        <v>338.62930673647799</v>
      </c>
      <c r="AC255">
        <v>348.41597813931901</v>
      </c>
      <c r="AD255">
        <v>333.37164499340702</v>
      </c>
      <c r="AE255">
        <v>331.28419882823903</v>
      </c>
      <c r="AF255">
        <v>334.24908562815102</v>
      </c>
      <c r="AG255">
        <v>331.33129238939603</v>
      </c>
      <c r="AH255">
        <v>330.11661433482999</v>
      </c>
      <c r="AI255">
        <v>332.02839235169398</v>
      </c>
      <c r="AJ255">
        <v>332.08965808234501</v>
      </c>
      <c r="AK255">
        <v>343.73182835946898</v>
      </c>
      <c r="AL255">
        <v>343.35635276129199</v>
      </c>
      <c r="AM255">
        <v>334.17739264498903</v>
      </c>
      <c r="AN255">
        <v>331.07900341022702</v>
      </c>
      <c r="AO255">
        <v>342.96616439058198</v>
      </c>
      <c r="AP255">
        <v>337.819617912973</v>
      </c>
      <c r="AQ255">
        <v>343.42258171214399</v>
      </c>
      <c r="AR255">
        <v>346.13457303530902</v>
      </c>
      <c r="AS255">
        <v>349.14612358751401</v>
      </c>
      <c r="AT255">
        <v>339.952151161953</v>
      </c>
      <c r="AU255">
        <v>341.17646223419803</v>
      </c>
      <c r="AV255">
        <v>342.45610212810499</v>
      </c>
      <c r="AW255">
        <v>346.57227252818097</v>
      </c>
      <c r="AX255">
        <v>336.93372426024501</v>
      </c>
      <c r="AY255">
        <v>340.03557279029201</v>
      </c>
      <c r="AZ255">
        <v>338.62942759902501</v>
      </c>
      <c r="BA255">
        <v>328.02710222713102</v>
      </c>
      <c r="BB255">
        <v>332.83916108496999</v>
      </c>
      <c r="BC255">
        <v>340.25214711018799</v>
      </c>
      <c r="BD255">
        <v>335.98998094967902</v>
      </c>
      <c r="BE255">
        <v>324.941478190819</v>
      </c>
      <c r="BF255">
        <v>331.65773392188902</v>
      </c>
      <c r="BG255">
        <v>331.01981054934299</v>
      </c>
      <c r="BH255">
        <v>334.25512514565298</v>
      </c>
      <c r="BI255">
        <v>336.570119337677</v>
      </c>
      <c r="BJ255">
        <v>335.30819635247798</v>
      </c>
      <c r="BK255">
        <v>331.80426027284699</v>
      </c>
      <c r="BL255">
        <v>344.45401793004498</v>
      </c>
      <c r="BM255">
        <v>336.41816055561299</v>
      </c>
      <c r="BN255">
        <v>324.37412253796799</v>
      </c>
      <c r="BO255">
        <v>331.251177253094</v>
      </c>
      <c r="BP255">
        <v>331.24497581328302</v>
      </c>
      <c r="BQ255">
        <v>332.26098288036297</v>
      </c>
      <c r="BR255">
        <v>336.97715521931798</v>
      </c>
      <c r="BS255">
        <v>328.58366833000298</v>
      </c>
      <c r="BT255">
        <v>322.901827745503</v>
      </c>
      <c r="BU255">
        <v>346.58914164092897</v>
      </c>
      <c r="BV255">
        <v>342.12959560698198</v>
      </c>
      <c r="BW255">
        <v>348.659819858893</v>
      </c>
      <c r="BX255">
        <v>354.32515157930902</v>
      </c>
      <c r="BY255">
        <v>342.105860702619</v>
      </c>
      <c r="BZ255">
        <v>342.08562486584998</v>
      </c>
      <c r="CA255">
        <v>342.23043556154101</v>
      </c>
      <c r="CB255">
        <v>343.76090036308102</v>
      </c>
      <c r="CC255">
        <v>352.53575537614603</v>
      </c>
      <c r="CD255">
        <v>350.185948551904</v>
      </c>
    </row>
    <row r="256" spans="1:82" x14ac:dyDescent="0.25">
      <c r="A256">
        <v>61.041388518024</v>
      </c>
      <c r="B256">
        <v>343.59750487498098</v>
      </c>
      <c r="C256">
        <v>343.15870602722902</v>
      </c>
      <c r="D256">
        <v>345.27417055931198</v>
      </c>
      <c r="E256">
        <v>363.43215655892999</v>
      </c>
      <c r="F256">
        <v>351.55224637040499</v>
      </c>
      <c r="G256">
        <v>344.47101002848399</v>
      </c>
      <c r="H256">
        <v>341.036489358079</v>
      </c>
      <c r="I256">
        <v>352.02800764158798</v>
      </c>
      <c r="J256">
        <v>344.35015250072098</v>
      </c>
      <c r="K256">
        <v>349.70104962294198</v>
      </c>
      <c r="L256">
        <v>340.189629913234</v>
      </c>
      <c r="M256">
        <v>348.02126962534697</v>
      </c>
      <c r="N256">
        <v>335.72228632450202</v>
      </c>
      <c r="O256">
        <v>335.862911015946</v>
      </c>
      <c r="P256">
        <v>337.32606356808799</v>
      </c>
      <c r="Q256">
        <v>330.26118415492999</v>
      </c>
      <c r="R256">
        <v>336.06498232172402</v>
      </c>
      <c r="S256">
        <v>327.17447903716197</v>
      </c>
      <c r="T256">
        <v>330.45966680181698</v>
      </c>
      <c r="U256">
        <v>330.33991396168</v>
      </c>
      <c r="V256">
        <v>329.737941297997</v>
      </c>
      <c r="W256">
        <v>341.12672901758799</v>
      </c>
      <c r="X256">
        <v>332.14730605401797</v>
      </c>
      <c r="Y256">
        <v>333.41657077875902</v>
      </c>
      <c r="Z256">
        <v>337.65566639959002</v>
      </c>
      <c r="AA256">
        <v>348.50929400809099</v>
      </c>
      <c r="AB256">
        <v>337.496615885594</v>
      </c>
      <c r="AC256">
        <v>347.78792933313701</v>
      </c>
      <c r="AD256">
        <v>334.091318727942</v>
      </c>
      <c r="AE256">
        <v>333.94675475992301</v>
      </c>
      <c r="AF256">
        <v>334.845134493275</v>
      </c>
      <c r="AG256">
        <v>330.411509729665</v>
      </c>
      <c r="AH256">
        <v>329.95848625501299</v>
      </c>
      <c r="AI256">
        <v>333.43373417773802</v>
      </c>
      <c r="AJ256">
        <v>334.73785898070901</v>
      </c>
      <c r="AK256">
        <v>344.469229709849</v>
      </c>
      <c r="AL256">
        <v>343.98521885255201</v>
      </c>
      <c r="AM256">
        <v>332.71935013069702</v>
      </c>
      <c r="AN256">
        <v>329.50498722874602</v>
      </c>
      <c r="AO256">
        <v>344.76575372839898</v>
      </c>
      <c r="AP256">
        <v>339.30519582540398</v>
      </c>
      <c r="AQ256">
        <v>343.74556534067801</v>
      </c>
      <c r="AR256">
        <v>346.20964822149</v>
      </c>
      <c r="AS256">
        <v>349.92339322024299</v>
      </c>
      <c r="AT256">
        <v>342.16657311312298</v>
      </c>
      <c r="AU256">
        <v>341.08746734341202</v>
      </c>
      <c r="AV256">
        <v>342.2028722366</v>
      </c>
      <c r="AW256">
        <v>347.043189768795</v>
      </c>
      <c r="AX256">
        <v>336.58663754463299</v>
      </c>
      <c r="AY256">
        <v>340.33017348402001</v>
      </c>
      <c r="AZ256">
        <v>339.554868522341</v>
      </c>
      <c r="BA256">
        <v>328.10142920696302</v>
      </c>
      <c r="BB256">
        <v>334.41661813581698</v>
      </c>
      <c r="BC256">
        <v>342.066043346409</v>
      </c>
      <c r="BD256">
        <v>336.28208683958002</v>
      </c>
      <c r="BE256">
        <v>325.75963140629699</v>
      </c>
      <c r="BF256">
        <v>330.22534603993802</v>
      </c>
      <c r="BG256">
        <v>332.34462630919302</v>
      </c>
      <c r="BH256">
        <v>333.31207036110499</v>
      </c>
      <c r="BI256">
        <v>334.94733071213</v>
      </c>
      <c r="BJ256">
        <v>335.44496217100499</v>
      </c>
      <c r="BK256">
        <v>331.56565361775898</v>
      </c>
      <c r="BL256">
        <v>345.09646152493599</v>
      </c>
      <c r="BM256">
        <v>335.55306610212</v>
      </c>
      <c r="BN256">
        <v>326.86567677118802</v>
      </c>
      <c r="BO256">
        <v>331.28128228539498</v>
      </c>
      <c r="BP256">
        <v>330.92658460639802</v>
      </c>
      <c r="BQ256">
        <v>333.47442518505198</v>
      </c>
      <c r="BR256">
        <v>336.43427564485398</v>
      </c>
      <c r="BS256">
        <v>330.46299857172801</v>
      </c>
      <c r="BT256">
        <v>318.53717537105399</v>
      </c>
      <c r="BU256">
        <v>345.67132415643101</v>
      </c>
      <c r="BV256">
        <v>340.71410222257902</v>
      </c>
      <c r="BW256">
        <v>347.092959021772</v>
      </c>
      <c r="BX256">
        <v>352.25448302240898</v>
      </c>
      <c r="BY256">
        <v>340.665329180036</v>
      </c>
      <c r="BZ256">
        <v>341.99793742244799</v>
      </c>
      <c r="CA256">
        <v>342.86665627308298</v>
      </c>
      <c r="CB256">
        <v>347.72632538180801</v>
      </c>
      <c r="CC256">
        <v>350.47045086491198</v>
      </c>
      <c r="CD256">
        <v>349.09727968237303</v>
      </c>
    </row>
    <row r="257" spans="1:82" x14ac:dyDescent="0.25">
      <c r="A257">
        <v>61.281708945260299</v>
      </c>
      <c r="B257">
        <v>347.28850264535902</v>
      </c>
      <c r="C257">
        <v>345.90120633113702</v>
      </c>
      <c r="D257">
        <v>343.28661266187902</v>
      </c>
      <c r="E257">
        <v>359.133234899819</v>
      </c>
      <c r="F257">
        <v>344.329032052743</v>
      </c>
      <c r="G257">
        <v>342.66538243870201</v>
      </c>
      <c r="H257">
        <v>340.81698170555899</v>
      </c>
      <c r="I257">
        <v>348.66726694343703</v>
      </c>
      <c r="J257">
        <v>342.84196417619899</v>
      </c>
      <c r="K257">
        <v>348.17468745391301</v>
      </c>
      <c r="L257">
        <v>341.47150166987802</v>
      </c>
      <c r="M257">
        <v>345.76930824446799</v>
      </c>
      <c r="N257">
        <v>335.422590544456</v>
      </c>
      <c r="O257">
        <v>333.22716638839802</v>
      </c>
      <c r="P257">
        <v>338.88763041019598</v>
      </c>
      <c r="Q257">
        <v>334.72748367597598</v>
      </c>
      <c r="R257">
        <v>338.94664918950701</v>
      </c>
      <c r="S257">
        <v>327.49856436278901</v>
      </c>
      <c r="T257">
        <v>331.49133881726402</v>
      </c>
      <c r="U257">
        <v>332.998431765502</v>
      </c>
      <c r="V257">
        <v>327.70287698956702</v>
      </c>
      <c r="W257">
        <v>334.93721199909299</v>
      </c>
      <c r="X257">
        <v>331.558523442482</v>
      </c>
      <c r="Y257">
        <v>335.07289793052098</v>
      </c>
      <c r="Z257">
        <v>336.51468537847899</v>
      </c>
      <c r="AA257">
        <v>343.67623668540301</v>
      </c>
      <c r="AB257">
        <v>333.98144264107299</v>
      </c>
      <c r="AC257">
        <v>344.29771813469398</v>
      </c>
      <c r="AD257">
        <v>337.22169668743601</v>
      </c>
      <c r="AE257">
        <v>337.51521976545399</v>
      </c>
      <c r="AF257">
        <v>336.880965870502</v>
      </c>
      <c r="AG257">
        <v>325.82096756903701</v>
      </c>
      <c r="AH257">
        <v>329.76314051796902</v>
      </c>
      <c r="AI257">
        <v>331.37658256494097</v>
      </c>
      <c r="AJ257">
        <v>336.88026016230998</v>
      </c>
      <c r="AK257">
        <v>343.53890234497999</v>
      </c>
      <c r="AL257">
        <v>339.391757341713</v>
      </c>
      <c r="AM257">
        <v>332.60621691827299</v>
      </c>
      <c r="AN257">
        <v>334.78662126160202</v>
      </c>
      <c r="AO257">
        <v>342.951236647592</v>
      </c>
      <c r="AP257">
        <v>341.23977362641602</v>
      </c>
      <c r="AQ257">
        <v>338.54761863173502</v>
      </c>
      <c r="AR257">
        <v>345.73982241470799</v>
      </c>
      <c r="AS257">
        <v>346.64412041269202</v>
      </c>
      <c r="AT257">
        <v>344.88808361317501</v>
      </c>
      <c r="AU257">
        <v>343.49902437386498</v>
      </c>
      <c r="AV257">
        <v>335.36537313288602</v>
      </c>
      <c r="AW257">
        <v>349.12446336611998</v>
      </c>
      <c r="AX257">
        <v>335.98878839202899</v>
      </c>
      <c r="AY257">
        <v>340.57827118638897</v>
      </c>
      <c r="AZ257">
        <v>340.17022539813399</v>
      </c>
      <c r="BA257">
        <v>324.83759451552902</v>
      </c>
      <c r="BB257">
        <v>333.87299493605201</v>
      </c>
      <c r="BC257">
        <v>342.44154107034598</v>
      </c>
      <c r="BD257">
        <v>335.49170426957699</v>
      </c>
      <c r="BE257">
        <v>332.67268774030703</v>
      </c>
      <c r="BF257">
        <v>328.40338199439401</v>
      </c>
      <c r="BG257">
        <v>337.38784896063299</v>
      </c>
      <c r="BH257">
        <v>332.98149779609997</v>
      </c>
      <c r="BI257">
        <v>331.86096246257699</v>
      </c>
      <c r="BJ257">
        <v>336.68546524820999</v>
      </c>
      <c r="BK257">
        <v>331.854399121744</v>
      </c>
      <c r="BL257">
        <v>339.22166365019501</v>
      </c>
      <c r="BM257">
        <v>331.78929002327499</v>
      </c>
      <c r="BN257">
        <v>332.29024062633698</v>
      </c>
      <c r="BO257">
        <v>333.36336170480598</v>
      </c>
      <c r="BP257">
        <v>337.58484760633002</v>
      </c>
      <c r="BQ257">
        <v>329.10067543354302</v>
      </c>
      <c r="BR257">
        <v>335.55502625697801</v>
      </c>
      <c r="BS257">
        <v>328.640792955704</v>
      </c>
      <c r="BT257">
        <v>317.32670476312597</v>
      </c>
      <c r="BU257">
        <v>343.90165663207898</v>
      </c>
      <c r="BV257">
        <v>338.62596885333699</v>
      </c>
      <c r="BW257">
        <v>340.94225239797998</v>
      </c>
      <c r="BX257">
        <v>353.862022694237</v>
      </c>
      <c r="BY257">
        <v>339.92374846441999</v>
      </c>
      <c r="BZ257">
        <v>338.63734966772603</v>
      </c>
      <c r="CA257">
        <v>346.76685152344203</v>
      </c>
      <c r="CB257">
        <v>348.792242912115</v>
      </c>
      <c r="CC257">
        <v>351.26904344361299</v>
      </c>
      <c r="CD257">
        <v>351.26058701365002</v>
      </c>
    </row>
    <row r="258" spans="1:82" x14ac:dyDescent="0.25">
      <c r="A258">
        <v>61.522029372496597</v>
      </c>
      <c r="B258">
        <v>346.49350824148303</v>
      </c>
      <c r="C258">
        <v>343.73004790617</v>
      </c>
      <c r="D258">
        <v>343.56441303465999</v>
      </c>
      <c r="E258">
        <v>357.49271075156798</v>
      </c>
      <c r="F258">
        <v>342.44408605664597</v>
      </c>
      <c r="G258">
        <v>343.35741470565</v>
      </c>
      <c r="H258">
        <v>342.41382192966302</v>
      </c>
      <c r="I258">
        <v>347.25140968524897</v>
      </c>
      <c r="J258">
        <v>341.90472041982099</v>
      </c>
      <c r="K258">
        <v>348.19460583347302</v>
      </c>
      <c r="L258">
        <v>340.86694663518102</v>
      </c>
      <c r="M258">
        <v>344.11041382640599</v>
      </c>
      <c r="N258">
        <v>335.80800989053301</v>
      </c>
      <c r="O258">
        <v>334.25382995676603</v>
      </c>
      <c r="P258">
        <v>340.23865587164403</v>
      </c>
      <c r="Q258">
        <v>335.56233422149899</v>
      </c>
      <c r="R258">
        <v>338.160388045432</v>
      </c>
      <c r="S258">
        <v>328.67391497676601</v>
      </c>
      <c r="T258">
        <v>333.61393350453102</v>
      </c>
      <c r="U258">
        <v>335.44182890183299</v>
      </c>
      <c r="V258">
        <v>327.05126515660203</v>
      </c>
      <c r="W258">
        <v>335.84267881931601</v>
      </c>
      <c r="X258">
        <v>333.38835891890199</v>
      </c>
      <c r="Y258">
        <v>336.96554113983302</v>
      </c>
      <c r="Z258">
        <v>336.52289878274399</v>
      </c>
      <c r="AA258">
        <v>342.19955491782201</v>
      </c>
      <c r="AB258">
        <v>332.69573949855999</v>
      </c>
      <c r="AC258">
        <v>343.641886215152</v>
      </c>
      <c r="AD258">
        <v>335.19055281589698</v>
      </c>
      <c r="AE258">
        <v>337.889519766619</v>
      </c>
      <c r="AF258">
        <v>338.33728264394801</v>
      </c>
      <c r="AG258">
        <v>326.22236867675502</v>
      </c>
      <c r="AH258">
        <v>331.82664976715199</v>
      </c>
      <c r="AI258">
        <v>331.86908472738799</v>
      </c>
      <c r="AJ258">
        <v>339.117307119533</v>
      </c>
      <c r="AK258">
        <v>342.94915445140299</v>
      </c>
      <c r="AL258">
        <v>337.37806103304803</v>
      </c>
      <c r="AM258">
        <v>333.632161504929</v>
      </c>
      <c r="AN258">
        <v>336.33868751728397</v>
      </c>
      <c r="AO258">
        <v>341.91082441447099</v>
      </c>
      <c r="AP258">
        <v>343.00831340089798</v>
      </c>
      <c r="AQ258">
        <v>336.84939927163799</v>
      </c>
      <c r="AR258">
        <v>346.93988809931301</v>
      </c>
      <c r="AS258">
        <v>345.66061098585601</v>
      </c>
      <c r="AT258">
        <v>343.38353061962698</v>
      </c>
      <c r="AU258">
        <v>346.04153297512602</v>
      </c>
      <c r="AV258">
        <v>333.74052564174298</v>
      </c>
      <c r="AW258">
        <v>347.90297191613899</v>
      </c>
      <c r="AX258">
        <v>338.40343878949102</v>
      </c>
      <c r="AY258">
        <v>341.28037948700199</v>
      </c>
      <c r="AZ258">
        <v>339.74688666210898</v>
      </c>
      <c r="BA258">
        <v>325.59001394458102</v>
      </c>
      <c r="BB258">
        <v>334.57933596176599</v>
      </c>
      <c r="BC258">
        <v>341.37631157519399</v>
      </c>
      <c r="BD258">
        <v>334.84547551311903</v>
      </c>
      <c r="BE258">
        <v>335.24972201363403</v>
      </c>
      <c r="BF258">
        <v>328.40926379350702</v>
      </c>
      <c r="BG258">
        <v>337.39457072829703</v>
      </c>
      <c r="BH258">
        <v>332.59321732895398</v>
      </c>
      <c r="BI258">
        <v>332.35035058912803</v>
      </c>
      <c r="BJ258">
        <v>337.310333078349</v>
      </c>
      <c r="BK258">
        <v>332.87400119409102</v>
      </c>
      <c r="BL258">
        <v>337.825891586041</v>
      </c>
      <c r="BM258">
        <v>332.92243268427802</v>
      </c>
      <c r="BN258">
        <v>333.10832788042597</v>
      </c>
      <c r="BO258">
        <v>331.875886993618</v>
      </c>
      <c r="BP258">
        <v>338.40163819104998</v>
      </c>
      <c r="BQ258">
        <v>329.68111903581803</v>
      </c>
      <c r="BR258">
        <v>335.071662558654</v>
      </c>
      <c r="BS258">
        <v>330.346183251323</v>
      </c>
      <c r="BT258">
        <v>319.426186774158</v>
      </c>
      <c r="BU258">
        <v>343.49259584648303</v>
      </c>
      <c r="BV258">
        <v>338.27004794606199</v>
      </c>
      <c r="BW258">
        <v>338.74431032026001</v>
      </c>
      <c r="BX258">
        <v>354.24718367484098</v>
      </c>
      <c r="BY258">
        <v>340.01505012457898</v>
      </c>
      <c r="BZ258">
        <v>337.71148327714099</v>
      </c>
      <c r="CA258">
        <v>347.78130268642002</v>
      </c>
      <c r="CB258">
        <v>349.474506350235</v>
      </c>
      <c r="CC258">
        <v>349.10016438097199</v>
      </c>
      <c r="CD258">
        <v>350.031298733249</v>
      </c>
    </row>
    <row r="259" spans="1:82" x14ac:dyDescent="0.25">
      <c r="A259">
        <v>61.762349799732903</v>
      </c>
      <c r="B259">
        <v>348.26465890392001</v>
      </c>
      <c r="C259">
        <v>344.69478405033999</v>
      </c>
      <c r="D259">
        <v>347.53676451642798</v>
      </c>
      <c r="E259">
        <v>351.39456369994599</v>
      </c>
      <c r="F259">
        <v>337.21827337372599</v>
      </c>
      <c r="G259">
        <v>338.333270793309</v>
      </c>
      <c r="H259">
        <v>343.57663588099803</v>
      </c>
      <c r="I259">
        <v>342.37015992632098</v>
      </c>
      <c r="J259">
        <v>340.92510849334502</v>
      </c>
      <c r="K259">
        <v>346.41016121250999</v>
      </c>
      <c r="L259">
        <v>342.27738104681498</v>
      </c>
      <c r="M259">
        <v>337.445424220956</v>
      </c>
      <c r="N259">
        <v>334.97068490066999</v>
      </c>
      <c r="O259">
        <v>337.62774814046799</v>
      </c>
      <c r="P259">
        <v>343.68102071687298</v>
      </c>
      <c r="Q259">
        <v>336.50552879723199</v>
      </c>
      <c r="R259">
        <v>337.61408910065501</v>
      </c>
      <c r="S259">
        <v>335.71633666456103</v>
      </c>
      <c r="T259">
        <v>335.01819550292299</v>
      </c>
      <c r="U259">
        <v>336.26096026918401</v>
      </c>
      <c r="V259">
        <v>330.91895956037803</v>
      </c>
      <c r="W259">
        <v>335.49212378086702</v>
      </c>
      <c r="X259">
        <v>336.49043532130702</v>
      </c>
      <c r="Y259">
        <v>339.79272674185802</v>
      </c>
      <c r="Z259">
        <v>333.060461569398</v>
      </c>
      <c r="AA259">
        <v>338.206166561467</v>
      </c>
      <c r="AB259">
        <v>329.188840774195</v>
      </c>
      <c r="AC259">
        <v>341.30200639423202</v>
      </c>
      <c r="AD259">
        <v>329.06360122699698</v>
      </c>
      <c r="AE259">
        <v>335.25460971680099</v>
      </c>
      <c r="AF259">
        <v>343.608407195891</v>
      </c>
      <c r="AG259">
        <v>329.43160967914298</v>
      </c>
      <c r="AH259">
        <v>333.61878148768602</v>
      </c>
      <c r="AI259">
        <v>337.99655064734202</v>
      </c>
      <c r="AJ259">
        <v>345.00230813678797</v>
      </c>
      <c r="AK259">
        <v>344.46932044158899</v>
      </c>
      <c r="AL259">
        <v>336.14116174403398</v>
      </c>
      <c r="AM259">
        <v>337.25552160195201</v>
      </c>
      <c r="AN259">
        <v>339.57179147075402</v>
      </c>
      <c r="AO259">
        <v>335.921033476795</v>
      </c>
      <c r="AP259">
        <v>344.161753426583</v>
      </c>
      <c r="AQ259">
        <v>333.44590332006601</v>
      </c>
      <c r="AR259">
        <v>343.12899381978099</v>
      </c>
      <c r="AS259">
        <v>348.76498288570798</v>
      </c>
      <c r="AT259">
        <v>346.53523944120599</v>
      </c>
      <c r="AU259">
        <v>348.26018065353099</v>
      </c>
      <c r="AV259">
        <v>334.75186355215402</v>
      </c>
      <c r="AW259">
        <v>348.26400903488098</v>
      </c>
      <c r="AX259">
        <v>341.02408880787101</v>
      </c>
      <c r="AY259">
        <v>341.98860084529599</v>
      </c>
      <c r="AZ259">
        <v>339.67202588402898</v>
      </c>
      <c r="BA259">
        <v>329.055447038149</v>
      </c>
      <c r="BB259">
        <v>336.45347279714701</v>
      </c>
      <c r="BC259">
        <v>342.02733210401601</v>
      </c>
      <c r="BD259">
        <v>331.47434824158103</v>
      </c>
      <c r="BE259">
        <v>338.062255735772</v>
      </c>
      <c r="BF259">
        <v>329.11955798088201</v>
      </c>
      <c r="BG259">
        <v>337.96978361536299</v>
      </c>
      <c r="BH259">
        <v>327.26086021670102</v>
      </c>
      <c r="BI259">
        <v>328.04260035961897</v>
      </c>
      <c r="BJ259">
        <v>339.93535744140303</v>
      </c>
      <c r="BK259">
        <v>336.10337748989002</v>
      </c>
      <c r="BL259">
        <v>336.94242212239402</v>
      </c>
      <c r="BM259">
        <v>331.17530922251899</v>
      </c>
      <c r="BN259">
        <v>334.62565102079799</v>
      </c>
      <c r="BO259">
        <v>332.78628862608201</v>
      </c>
      <c r="BP259">
        <v>342.056536993924</v>
      </c>
      <c r="BQ259">
        <v>332.36341560335399</v>
      </c>
      <c r="BR259">
        <v>331.140789013301</v>
      </c>
      <c r="BS259">
        <v>336.11176757743999</v>
      </c>
      <c r="BT259">
        <v>326.26530081094802</v>
      </c>
      <c r="BU259">
        <v>345.136804899894</v>
      </c>
      <c r="BV259">
        <v>332.77675446789698</v>
      </c>
      <c r="BW259">
        <v>334.77338749629899</v>
      </c>
      <c r="BX259">
        <v>352.08166371027897</v>
      </c>
      <c r="BY259">
        <v>343.47411524990702</v>
      </c>
      <c r="BZ259">
        <v>336.25525307202997</v>
      </c>
      <c r="CA259">
        <v>349.48407569115199</v>
      </c>
      <c r="CB259">
        <v>352.33798606041103</v>
      </c>
      <c r="CC259">
        <v>343.48492281925002</v>
      </c>
      <c r="CD259">
        <v>347.98329274008597</v>
      </c>
    </row>
    <row r="260" spans="1:82" x14ac:dyDescent="0.25">
      <c r="A260">
        <v>62.002670226969201</v>
      </c>
      <c r="B260">
        <v>350.47400899696902</v>
      </c>
      <c r="C260">
        <v>344.754269562258</v>
      </c>
      <c r="D260">
        <v>347.95608180515399</v>
      </c>
      <c r="E260">
        <v>348.49225247117602</v>
      </c>
      <c r="F260">
        <v>336.81023055451499</v>
      </c>
      <c r="G260">
        <v>339.32564746841598</v>
      </c>
      <c r="H260">
        <v>342.76939412816103</v>
      </c>
      <c r="I260">
        <v>340.87363890847598</v>
      </c>
      <c r="J260">
        <v>340.28920115490598</v>
      </c>
      <c r="K260">
        <v>343.420833927621</v>
      </c>
      <c r="L260">
        <v>343.338372580331</v>
      </c>
      <c r="M260">
        <v>335.94727255910499</v>
      </c>
      <c r="N260">
        <v>336.01729275020602</v>
      </c>
      <c r="O260">
        <v>339.42894802802999</v>
      </c>
      <c r="P260">
        <v>344.24903924430402</v>
      </c>
      <c r="Q260">
        <v>335.92184152158302</v>
      </c>
      <c r="R260">
        <v>337.41574625294999</v>
      </c>
      <c r="S260">
        <v>336.77955451129998</v>
      </c>
      <c r="T260">
        <v>334.51546637546602</v>
      </c>
      <c r="U260">
        <v>336.39963277884101</v>
      </c>
      <c r="V260">
        <v>330.39209062974999</v>
      </c>
      <c r="W260">
        <v>334.95003758463298</v>
      </c>
      <c r="X260">
        <v>336.38149936292899</v>
      </c>
      <c r="Y260">
        <v>340.92674111473298</v>
      </c>
      <c r="Z260">
        <v>332.647471577722</v>
      </c>
      <c r="AA260">
        <v>337.47163458842601</v>
      </c>
      <c r="AB260">
        <v>329.01179982220702</v>
      </c>
      <c r="AC260">
        <v>340.75133654822503</v>
      </c>
      <c r="AD260">
        <v>329.247317031085</v>
      </c>
      <c r="AE260">
        <v>333.810427270415</v>
      </c>
      <c r="AF260">
        <v>344.000925472483</v>
      </c>
      <c r="AG260">
        <v>332.16937942434299</v>
      </c>
      <c r="AH260">
        <v>332.530379306621</v>
      </c>
      <c r="AI260">
        <v>337.426552170386</v>
      </c>
      <c r="AJ260">
        <v>346.37047940335202</v>
      </c>
      <c r="AK260">
        <v>343.76578270832198</v>
      </c>
      <c r="AL260">
        <v>337.55832137972402</v>
      </c>
      <c r="AM260">
        <v>339.06595818994901</v>
      </c>
      <c r="AN260">
        <v>339.51024035064501</v>
      </c>
      <c r="AO260">
        <v>333.84014096112003</v>
      </c>
      <c r="AP260">
        <v>342.98821232786298</v>
      </c>
      <c r="AQ260">
        <v>333.55361179739998</v>
      </c>
      <c r="AR260">
        <v>341.581000237534</v>
      </c>
      <c r="AS260">
        <v>350.95814261061201</v>
      </c>
      <c r="AT260">
        <v>347.52310781350201</v>
      </c>
      <c r="AU260">
        <v>346.18389160900699</v>
      </c>
      <c r="AV260">
        <v>333.850594785022</v>
      </c>
      <c r="AW260">
        <v>347.90014424803502</v>
      </c>
      <c r="AX260">
        <v>340.02357210695698</v>
      </c>
      <c r="AY260">
        <v>341.15861217952698</v>
      </c>
      <c r="AZ260">
        <v>341.39688222216699</v>
      </c>
      <c r="BA260">
        <v>329.63827173921999</v>
      </c>
      <c r="BB260">
        <v>336.75834773859799</v>
      </c>
      <c r="BC260">
        <v>342.98158469824398</v>
      </c>
      <c r="BD260">
        <v>330.86315964438899</v>
      </c>
      <c r="BE260">
        <v>337.782018922345</v>
      </c>
      <c r="BF260">
        <v>329.65340532437602</v>
      </c>
      <c r="BG260">
        <v>340.14510630449797</v>
      </c>
      <c r="BH260">
        <v>328.34569462079497</v>
      </c>
      <c r="BI260">
        <v>328.171780229467</v>
      </c>
      <c r="BJ260">
        <v>337.68067272942898</v>
      </c>
      <c r="BK260">
        <v>336.66896917730901</v>
      </c>
      <c r="BL260">
        <v>337.93366139046299</v>
      </c>
      <c r="BM260">
        <v>332.469081544826</v>
      </c>
      <c r="BN260">
        <v>336.372916163605</v>
      </c>
      <c r="BO260">
        <v>334.62411763490002</v>
      </c>
      <c r="BP260">
        <v>342.275983199103</v>
      </c>
      <c r="BQ260">
        <v>332.66078042692499</v>
      </c>
      <c r="BR260">
        <v>330.82773124572702</v>
      </c>
      <c r="BS260">
        <v>334.71948152716999</v>
      </c>
      <c r="BT260">
        <v>327.81569092486097</v>
      </c>
      <c r="BU260">
        <v>346.14084715313402</v>
      </c>
      <c r="BV260">
        <v>332.66511309939</v>
      </c>
      <c r="BW260">
        <v>336.35195893299101</v>
      </c>
      <c r="BX260">
        <v>350.28404520141601</v>
      </c>
      <c r="BY260">
        <v>343.68638820101199</v>
      </c>
      <c r="BZ260">
        <v>336.06064281083201</v>
      </c>
      <c r="CA260">
        <v>349.47868507426602</v>
      </c>
      <c r="CB260">
        <v>352.97584890963202</v>
      </c>
      <c r="CC260">
        <v>344.40102733158699</v>
      </c>
      <c r="CD260">
        <v>348.51093257403602</v>
      </c>
    </row>
    <row r="261" spans="1:82" x14ac:dyDescent="0.25">
      <c r="A261">
        <v>62.242990654205599</v>
      </c>
      <c r="B261">
        <v>346.69187000973398</v>
      </c>
      <c r="C261">
        <v>344.59895277615698</v>
      </c>
      <c r="D261">
        <v>351.64948150167902</v>
      </c>
      <c r="E261">
        <v>341.37960582825099</v>
      </c>
      <c r="F261">
        <v>340.82428819573499</v>
      </c>
      <c r="G261">
        <v>340.80243738587399</v>
      </c>
      <c r="H261">
        <v>343.52325407602598</v>
      </c>
      <c r="I261">
        <v>337.99665900115502</v>
      </c>
      <c r="J261">
        <v>338.65973361657001</v>
      </c>
      <c r="K261">
        <v>337.89545562819097</v>
      </c>
      <c r="L261">
        <v>343.66042170528698</v>
      </c>
      <c r="M261">
        <v>338.24930154111701</v>
      </c>
      <c r="N261">
        <v>338.93047405914501</v>
      </c>
      <c r="O261">
        <v>333.08509977652301</v>
      </c>
      <c r="P261">
        <v>353.20402796058301</v>
      </c>
      <c r="Q261">
        <v>336.37895320572602</v>
      </c>
      <c r="R261">
        <v>341.51848636559902</v>
      </c>
      <c r="S261">
        <v>337.53031067185401</v>
      </c>
      <c r="T261">
        <v>339.342183804721</v>
      </c>
      <c r="U261">
        <v>337.02436506295197</v>
      </c>
      <c r="V261">
        <v>337.68913672639098</v>
      </c>
      <c r="W261">
        <v>328.89968991536699</v>
      </c>
      <c r="X261">
        <v>330.83003885863201</v>
      </c>
      <c r="Y261">
        <v>339.88317777453898</v>
      </c>
      <c r="Z261">
        <v>327.70455776534698</v>
      </c>
      <c r="AA261">
        <v>334.38642173812201</v>
      </c>
      <c r="AB261">
        <v>330.06430966837098</v>
      </c>
      <c r="AC261">
        <v>330.02165700524603</v>
      </c>
      <c r="AD261">
        <v>336.664188410213</v>
      </c>
      <c r="AE261">
        <v>339.24829651534702</v>
      </c>
      <c r="AF261">
        <v>337.35408925841</v>
      </c>
      <c r="AG261">
        <v>338.89022242521202</v>
      </c>
      <c r="AH261">
        <v>334.06832521911002</v>
      </c>
      <c r="AI261">
        <v>335.37184625795499</v>
      </c>
      <c r="AJ261">
        <v>346.63490427162702</v>
      </c>
      <c r="AK261">
        <v>333.40678277710299</v>
      </c>
      <c r="AL261">
        <v>334.62256050416499</v>
      </c>
      <c r="AM261">
        <v>340.91860321318501</v>
      </c>
      <c r="AN261">
        <v>340.699805150256</v>
      </c>
      <c r="AO261">
        <v>329.64705703048497</v>
      </c>
      <c r="AP261">
        <v>343.96403403530502</v>
      </c>
      <c r="AQ261">
        <v>334.56462739666398</v>
      </c>
      <c r="AR261">
        <v>342.462787832186</v>
      </c>
      <c r="AS261">
        <v>350.88793017559601</v>
      </c>
      <c r="AT261">
        <v>346.42062857843803</v>
      </c>
      <c r="AU261">
        <v>345.055379313625</v>
      </c>
      <c r="AV261">
        <v>336.54607885013399</v>
      </c>
      <c r="AW261">
        <v>345.19833256022798</v>
      </c>
      <c r="AX261">
        <v>339.86669723449597</v>
      </c>
      <c r="AY261">
        <v>336.72000397227799</v>
      </c>
      <c r="AZ261">
        <v>340.75878079024699</v>
      </c>
      <c r="BA261">
        <v>332.02516385382398</v>
      </c>
      <c r="BB261">
        <v>334.616131537348</v>
      </c>
      <c r="BC261">
        <v>335.39026466192399</v>
      </c>
      <c r="BD261">
        <v>328.03928193982301</v>
      </c>
      <c r="BE261">
        <v>340.42308239260097</v>
      </c>
      <c r="BF261">
        <v>332.17688368373302</v>
      </c>
      <c r="BG261">
        <v>342.23364164820998</v>
      </c>
      <c r="BH261">
        <v>335.65542866075299</v>
      </c>
      <c r="BI261">
        <v>328.26251084045401</v>
      </c>
      <c r="BJ261">
        <v>331.96764606570798</v>
      </c>
      <c r="BK261">
        <v>340.18715302131</v>
      </c>
      <c r="BL261">
        <v>340.17881057812099</v>
      </c>
      <c r="BM261">
        <v>334.06870365806401</v>
      </c>
      <c r="BN261">
        <v>337.30605271653502</v>
      </c>
      <c r="BO261">
        <v>335.29688907173602</v>
      </c>
      <c r="BP261">
        <v>343.344249582955</v>
      </c>
      <c r="BQ261">
        <v>341.76698818118399</v>
      </c>
      <c r="BR261">
        <v>332.53677134034899</v>
      </c>
      <c r="BS261">
        <v>333.72347976116902</v>
      </c>
      <c r="BT261">
        <v>331.16618021778999</v>
      </c>
      <c r="BU261">
        <v>339.808958186479</v>
      </c>
      <c r="BV261">
        <v>333.90733877399902</v>
      </c>
      <c r="BW261">
        <v>340.99048899336901</v>
      </c>
      <c r="BX261">
        <v>351.41555908638298</v>
      </c>
      <c r="BY261">
        <v>345.23052333564402</v>
      </c>
      <c r="BZ261">
        <v>336.58327229495399</v>
      </c>
      <c r="CA261">
        <v>353.27154788325601</v>
      </c>
      <c r="CB261">
        <v>352.24555410768102</v>
      </c>
      <c r="CC261">
        <v>347.24297810421098</v>
      </c>
      <c r="CD261">
        <v>348.94629155758901</v>
      </c>
    </row>
    <row r="262" spans="1:82" x14ac:dyDescent="0.25">
      <c r="A262">
        <v>62.483311081441897</v>
      </c>
      <c r="B262">
        <v>346.689959588421</v>
      </c>
      <c r="C262">
        <v>343.533259491195</v>
      </c>
      <c r="D262">
        <v>351.89487462239202</v>
      </c>
      <c r="E262">
        <v>340.457319094441</v>
      </c>
      <c r="F262">
        <v>341.12438162504299</v>
      </c>
      <c r="G262">
        <v>340.50329780559201</v>
      </c>
      <c r="H262">
        <v>343.62600855130597</v>
      </c>
      <c r="I262">
        <v>337.83931594671901</v>
      </c>
      <c r="J262">
        <v>338.833483834687</v>
      </c>
      <c r="K262">
        <v>337.46962299821001</v>
      </c>
      <c r="L262">
        <v>343.63870120046101</v>
      </c>
      <c r="M262">
        <v>338.359122570279</v>
      </c>
      <c r="N262">
        <v>338.398323561501</v>
      </c>
      <c r="O262">
        <v>332.81056101833502</v>
      </c>
      <c r="P262">
        <v>353.77152896029202</v>
      </c>
      <c r="Q262">
        <v>336.64393602364498</v>
      </c>
      <c r="R262">
        <v>341.47376623359099</v>
      </c>
      <c r="S262">
        <v>337.492878834593</v>
      </c>
      <c r="T262">
        <v>339.914666240793</v>
      </c>
      <c r="U262">
        <v>336.74531152501402</v>
      </c>
      <c r="V262">
        <v>338.47381799820801</v>
      </c>
      <c r="W262">
        <v>327.71131648455702</v>
      </c>
      <c r="X262">
        <v>331.08861874796202</v>
      </c>
      <c r="Y262">
        <v>340.83868498582501</v>
      </c>
      <c r="Z262">
        <v>326.50683546666897</v>
      </c>
      <c r="AA262">
        <v>333.89255059705499</v>
      </c>
      <c r="AB262">
        <v>330.46023632753401</v>
      </c>
      <c r="AC262">
        <v>329.86937752533697</v>
      </c>
      <c r="AD262">
        <v>336.35322145516801</v>
      </c>
      <c r="AE262">
        <v>339.237976688907</v>
      </c>
      <c r="AF262">
        <v>336.08495893544699</v>
      </c>
      <c r="AG262">
        <v>339.43379351673502</v>
      </c>
      <c r="AH262">
        <v>333.53154713458503</v>
      </c>
      <c r="AI262">
        <v>335.31341129605403</v>
      </c>
      <c r="AJ262">
        <v>346.21585110114898</v>
      </c>
      <c r="AK262">
        <v>333.06607882240098</v>
      </c>
      <c r="AL262">
        <v>333.47159314836699</v>
      </c>
      <c r="AM262">
        <v>341.19482394460698</v>
      </c>
      <c r="AN262">
        <v>341.24413149768202</v>
      </c>
      <c r="AO262">
        <v>329.17102152377299</v>
      </c>
      <c r="AP262">
        <v>345.501272791617</v>
      </c>
      <c r="AQ262">
        <v>335.13921613825801</v>
      </c>
      <c r="AR262">
        <v>342.03042491006499</v>
      </c>
      <c r="AS262">
        <v>349.66108886593599</v>
      </c>
      <c r="AT262">
        <v>346.719206088455</v>
      </c>
      <c r="AU262">
        <v>344.70454147687099</v>
      </c>
      <c r="AV262">
        <v>337.272957424683</v>
      </c>
      <c r="AW262">
        <v>344.53921306882</v>
      </c>
      <c r="AX262">
        <v>339.21507330196403</v>
      </c>
      <c r="AY262">
        <v>336.52038768831102</v>
      </c>
      <c r="AZ262">
        <v>341.03481940110697</v>
      </c>
      <c r="BA262">
        <v>331.53263723372299</v>
      </c>
      <c r="BB262">
        <v>334.77179100656599</v>
      </c>
      <c r="BC262">
        <v>334.683264611205</v>
      </c>
      <c r="BD262">
        <v>327.12603003002403</v>
      </c>
      <c r="BE262">
        <v>340.31360038475702</v>
      </c>
      <c r="BF262">
        <v>331.40136743720399</v>
      </c>
      <c r="BG262">
        <v>342.57398195499201</v>
      </c>
      <c r="BH262">
        <v>335.92165395422802</v>
      </c>
      <c r="BI262">
        <v>328.39818472363999</v>
      </c>
      <c r="BJ262">
        <v>331.16555211827199</v>
      </c>
      <c r="BK262">
        <v>339.653192494481</v>
      </c>
      <c r="BL262">
        <v>339.923376614061</v>
      </c>
      <c r="BM262">
        <v>334.51286727099603</v>
      </c>
      <c r="BN262">
        <v>337.14615635986098</v>
      </c>
      <c r="BO262">
        <v>334.30535485480402</v>
      </c>
      <c r="BP262">
        <v>344.07435100031898</v>
      </c>
      <c r="BQ262">
        <v>342.08153945063799</v>
      </c>
      <c r="BR262">
        <v>331.85393262104498</v>
      </c>
      <c r="BS262">
        <v>333.19449627554002</v>
      </c>
      <c r="BT262">
        <v>331.00470350450399</v>
      </c>
      <c r="BU262">
        <v>337.82773568941599</v>
      </c>
      <c r="BV262">
        <v>334.65949220992297</v>
      </c>
      <c r="BW262">
        <v>340.51567749452403</v>
      </c>
      <c r="BX262">
        <v>352.14220160682697</v>
      </c>
      <c r="BY262">
        <v>346.29699574303999</v>
      </c>
      <c r="BZ262">
        <v>335.85915388290198</v>
      </c>
      <c r="CA262">
        <v>353.51229249773598</v>
      </c>
      <c r="CB262">
        <v>351.52907296192899</v>
      </c>
      <c r="CC262">
        <v>346.33596309110499</v>
      </c>
      <c r="CD262">
        <v>349.08559017688799</v>
      </c>
    </row>
    <row r="263" spans="1:82" x14ac:dyDescent="0.25">
      <c r="A263">
        <v>62.723631508678203</v>
      </c>
      <c r="B263">
        <v>348.690228744048</v>
      </c>
      <c r="C263">
        <v>345.99271839901502</v>
      </c>
      <c r="D263">
        <v>360.03434050155499</v>
      </c>
      <c r="E263">
        <v>340.27493589619201</v>
      </c>
      <c r="F263">
        <v>337.10224569511797</v>
      </c>
      <c r="G263">
        <v>345.710773295374</v>
      </c>
      <c r="H263">
        <v>343.68602029837501</v>
      </c>
      <c r="I263">
        <v>343.04253417145401</v>
      </c>
      <c r="J263">
        <v>337.18854303809201</v>
      </c>
      <c r="K263">
        <v>346.74168377891198</v>
      </c>
      <c r="L263">
        <v>339.23786699267202</v>
      </c>
      <c r="M263">
        <v>341.80765721326998</v>
      </c>
      <c r="N263">
        <v>339.44324653648499</v>
      </c>
      <c r="O263">
        <v>333.16901192518299</v>
      </c>
      <c r="P263">
        <v>348.11307771195698</v>
      </c>
      <c r="Q263">
        <v>335.46994805256099</v>
      </c>
      <c r="R263">
        <v>339.58131574703702</v>
      </c>
      <c r="S263">
        <v>340.53932506448598</v>
      </c>
      <c r="T263">
        <v>341.59852495144798</v>
      </c>
      <c r="U263">
        <v>337.70481015770599</v>
      </c>
      <c r="V263">
        <v>341.958139526075</v>
      </c>
      <c r="W263">
        <v>326.43592625386202</v>
      </c>
      <c r="X263">
        <v>335.74947024244801</v>
      </c>
      <c r="Y263">
        <v>336.11802027850803</v>
      </c>
      <c r="Z263">
        <v>330.44439350959698</v>
      </c>
      <c r="AA263">
        <v>324.42778981770101</v>
      </c>
      <c r="AB263">
        <v>326.91748392245802</v>
      </c>
      <c r="AC263">
        <v>332.24905368471298</v>
      </c>
      <c r="AD263">
        <v>337.94236274095402</v>
      </c>
      <c r="AE263">
        <v>333.78023075345402</v>
      </c>
      <c r="AF263">
        <v>337.79104581498399</v>
      </c>
      <c r="AG263">
        <v>343.13380086253198</v>
      </c>
      <c r="AH263">
        <v>330.31670687604901</v>
      </c>
      <c r="AI263">
        <v>340.35060645608502</v>
      </c>
      <c r="AJ263">
        <v>342.64050781774199</v>
      </c>
      <c r="AK263">
        <v>330.61599898938499</v>
      </c>
      <c r="AL263">
        <v>334.59388202178297</v>
      </c>
      <c r="AM263">
        <v>342.63983915252402</v>
      </c>
      <c r="AN263">
        <v>347.87310003001397</v>
      </c>
      <c r="AO263">
        <v>320.96078669077201</v>
      </c>
      <c r="AP263">
        <v>349.10313215218099</v>
      </c>
      <c r="AQ263">
        <v>343.26169064142903</v>
      </c>
      <c r="AR263">
        <v>345.11401851075101</v>
      </c>
      <c r="AS263">
        <v>351.87854674335898</v>
      </c>
      <c r="AT263">
        <v>343.712777789825</v>
      </c>
      <c r="AU263">
        <v>341.12356006648901</v>
      </c>
      <c r="AV263">
        <v>337.791395819684</v>
      </c>
      <c r="AW263">
        <v>347.04273530344301</v>
      </c>
      <c r="AX263">
        <v>342.10308668599203</v>
      </c>
      <c r="AY263">
        <v>333.64542475134402</v>
      </c>
      <c r="AZ263">
        <v>337.21248431215002</v>
      </c>
      <c r="BA263">
        <v>336.585132525799</v>
      </c>
      <c r="BB263">
        <v>340.92810436681702</v>
      </c>
      <c r="BC263">
        <v>330.66623459551101</v>
      </c>
      <c r="BD263">
        <v>329.14554138673202</v>
      </c>
      <c r="BE263">
        <v>337.66317433809701</v>
      </c>
      <c r="BF263">
        <v>329.89676123237399</v>
      </c>
      <c r="BG263">
        <v>341.658519169236</v>
      </c>
      <c r="BH263">
        <v>329.46927085294601</v>
      </c>
      <c r="BI263">
        <v>332.09065072947101</v>
      </c>
      <c r="BJ263">
        <v>326.751627924969</v>
      </c>
      <c r="BK263">
        <v>341.19256932158203</v>
      </c>
      <c r="BL263">
        <v>340.79708490142701</v>
      </c>
      <c r="BM263">
        <v>335.31497206543798</v>
      </c>
      <c r="BN263">
        <v>338.85831823373201</v>
      </c>
      <c r="BO263">
        <v>336.19672179660802</v>
      </c>
      <c r="BP263">
        <v>340.03303516222701</v>
      </c>
      <c r="BQ263">
        <v>347.77746029321003</v>
      </c>
      <c r="BR263">
        <v>338.67995802695498</v>
      </c>
      <c r="BS263">
        <v>337.47956704111601</v>
      </c>
      <c r="BT263">
        <v>336.82364109946201</v>
      </c>
      <c r="BU263">
        <v>339.26220670201701</v>
      </c>
      <c r="BV263">
        <v>336.62191538032101</v>
      </c>
      <c r="BW263">
        <v>339.03978478019502</v>
      </c>
      <c r="BX263">
        <v>347.75769699876099</v>
      </c>
      <c r="BY263">
        <v>346.185799061821</v>
      </c>
      <c r="BZ263">
        <v>339.71997789454599</v>
      </c>
      <c r="CA263">
        <v>348.99017647186901</v>
      </c>
      <c r="CB263">
        <v>350.02445426288</v>
      </c>
      <c r="CC263">
        <v>344.03661031341898</v>
      </c>
      <c r="CD263">
        <v>342.35878606340498</v>
      </c>
    </row>
    <row r="264" spans="1:82" x14ac:dyDescent="0.25">
      <c r="A264">
        <v>62.963951935914501</v>
      </c>
      <c r="B264">
        <v>348.87310931072699</v>
      </c>
      <c r="C264">
        <v>346.90151026259099</v>
      </c>
      <c r="D264">
        <v>360.51728713293397</v>
      </c>
      <c r="E264">
        <v>340.881500477119</v>
      </c>
      <c r="F264">
        <v>336.770951768298</v>
      </c>
      <c r="G264">
        <v>346.94192122333698</v>
      </c>
      <c r="H264">
        <v>343.50953403884802</v>
      </c>
      <c r="I264">
        <v>343.26979741204099</v>
      </c>
      <c r="J264">
        <v>336.095856859842</v>
      </c>
      <c r="K264">
        <v>347.90024136274701</v>
      </c>
      <c r="L264">
        <v>337.98603918995599</v>
      </c>
      <c r="M264">
        <v>343.05045831052001</v>
      </c>
      <c r="N264">
        <v>338.85477226822599</v>
      </c>
      <c r="O264">
        <v>333.44545058480298</v>
      </c>
      <c r="P264">
        <v>347.25467849685998</v>
      </c>
      <c r="Q264">
        <v>334.87228591931103</v>
      </c>
      <c r="R264">
        <v>339.73104433169999</v>
      </c>
      <c r="S264">
        <v>341.67822248764202</v>
      </c>
      <c r="T264">
        <v>341.788545890987</v>
      </c>
      <c r="U264">
        <v>337.52393611772197</v>
      </c>
      <c r="V264">
        <v>342.43023761640001</v>
      </c>
      <c r="W264">
        <v>325.62505421063202</v>
      </c>
      <c r="X264">
        <v>335.02168866796899</v>
      </c>
      <c r="Y264">
        <v>334.76299301443999</v>
      </c>
      <c r="Z264">
        <v>330.89333440788801</v>
      </c>
      <c r="AA264">
        <v>323.37109868019201</v>
      </c>
      <c r="AB264">
        <v>326.00631539707098</v>
      </c>
      <c r="AC264">
        <v>332.19865622572098</v>
      </c>
      <c r="AD264">
        <v>338.98333098981999</v>
      </c>
      <c r="AE264">
        <v>332.51432103591202</v>
      </c>
      <c r="AF264">
        <v>338.21141574636903</v>
      </c>
      <c r="AG264">
        <v>343.02898442893201</v>
      </c>
      <c r="AH264">
        <v>329.34271448915001</v>
      </c>
      <c r="AI264">
        <v>343.11198093553901</v>
      </c>
      <c r="AJ264">
        <v>342.88398302053798</v>
      </c>
      <c r="AK264">
        <v>330.568755648462</v>
      </c>
      <c r="AL264">
        <v>334.06553571006401</v>
      </c>
      <c r="AM264">
        <v>342.013855660915</v>
      </c>
      <c r="AN264">
        <v>348.380053538722</v>
      </c>
      <c r="AO264">
        <v>320.89696390219001</v>
      </c>
      <c r="AP264">
        <v>349.940724036284</v>
      </c>
      <c r="AQ264">
        <v>344.22867124033098</v>
      </c>
      <c r="AR264">
        <v>345.12340045707299</v>
      </c>
      <c r="AS264">
        <v>353.26738757637099</v>
      </c>
      <c r="AT264">
        <v>343.34359488279199</v>
      </c>
      <c r="AU264">
        <v>340.82105232742703</v>
      </c>
      <c r="AV264">
        <v>338.54880948328298</v>
      </c>
      <c r="AW264">
        <v>346.61015640527597</v>
      </c>
      <c r="AX264">
        <v>342.65912922514701</v>
      </c>
      <c r="AY264">
        <v>333.76085294811799</v>
      </c>
      <c r="AZ264">
        <v>337.61761329665399</v>
      </c>
      <c r="BA264">
        <v>337.68557388852997</v>
      </c>
      <c r="BB264">
        <v>342.07576727562599</v>
      </c>
      <c r="BC264">
        <v>330.13469171008097</v>
      </c>
      <c r="BD264">
        <v>330.19246464581403</v>
      </c>
      <c r="BE264">
        <v>336.72446772494402</v>
      </c>
      <c r="BF264">
        <v>329.034715141866</v>
      </c>
      <c r="BG264">
        <v>340.37391552541402</v>
      </c>
      <c r="BH264">
        <v>328.30645185653799</v>
      </c>
      <c r="BI264">
        <v>333.10828442956301</v>
      </c>
      <c r="BJ264">
        <v>325.54102814317702</v>
      </c>
      <c r="BK264">
        <v>340.30025482866898</v>
      </c>
      <c r="BL264">
        <v>341.75157369405503</v>
      </c>
      <c r="BM264">
        <v>334.965936294637</v>
      </c>
      <c r="BN264">
        <v>339.92834492728002</v>
      </c>
      <c r="BO264">
        <v>337.71456081610501</v>
      </c>
      <c r="BP264">
        <v>338.22690507496498</v>
      </c>
      <c r="BQ264">
        <v>349.37122512653201</v>
      </c>
      <c r="BR264">
        <v>340.16445539186702</v>
      </c>
      <c r="BS264">
        <v>337.53650605663398</v>
      </c>
      <c r="BT264">
        <v>336.93545721088901</v>
      </c>
      <c r="BU264">
        <v>339.80627745830702</v>
      </c>
      <c r="BV264">
        <v>336.49975856213501</v>
      </c>
      <c r="BW264">
        <v>338.92075761345598</v>
      </c>
      <c r="BX264">
        <v>346.00771124992502</v>
      </c>
      <c r="BY264">
        <v>346.87024177644003</v>
      </c>
      <c r="BZ264">
        <v>340.24054990084198</v>
      </c>
      <c r="CA264">
        <v>348.330492056048</v>
      </c>
      <c r="CB264">
        <v>351.11490000156198</v>
      </c>
      <c r="CC264">
        <v>344.21208118873398</v>
      </c>
      <c r="CD264">
        <v>340.884011230049</v>
      </c>
    </row>
    <row r="265" spans="1:82" x14ac:dyDescent="0.25">
      <c r="A265">
        <v>63.2042723631508</v>
      </c>
      <c r="B265">
        <v>347.04058837735602</v>
      </c>
      <c r="C265">
        <v>345.99359888320902</v>
      </c>
      <c r="D265">
        <v>357.74012425692803</v>
      </c>
      <c r="E265">
        <v>341.74967542168298</v>
      </c>
      <c r="F265">
        <v>343.192322461662</v>
      </c>
      <c r="G265">
        <v>348.42961018621099</v>
      </c>
      <c r="H265">
        <v>337.74997312028302</v>
      </c>
      <c r="I265">
        <v>345.379218553241</v>
      </c>
      <c r="J265">
        <v>336.34537013820898</v>
      </c>
      <c r="K265">
        <v>346.45484830519501</v>
      </c>
      <c r="L265">
        <v>339.89800042475099</v>
      </c>
      <c r="M265">
        <v>345.65978998161199</v>
      </c>
      <c r="N265">
        <v>335.988930346247</v>
      </c>
      <c r="O265">
        <v>329.88893044177502</v>
      </c>
      <c r="P265">
        <v>342.52126578221498</v>
      </c>
      <c r="Q265">
        <v>335.46704478238701</v>
      </c>
      <c r="R265">
        <v>344.50214335357401</v>
      </c>
      <c r="S265">
        <v>340.20262630515498</v>
      </c>
      <c r="T265">
        <v>343.16849585061698</v>
      </c>
      <c r="U265">
        <v>339.82529575240102</v>
      </c>
      <c r="V265">
        <v>345.87149762435098</v>
      </c>
      <c r="W265">
        <v>324.004024715448</v>
      </c>
      <c r="X265">
        <v>332.434219486323</v>
      </c>
      <c r="Y265">
        <v>329.87043535984299</v>
      </c>
      <c r="Z265">
        <v>330.86698846849799</v>
      </c>
      <c r="AA265">
        <v>321.90541947243298</v>
      </c>
      <c r="AB265">
        <v>334.93975353969398</v>
      </c>
      <c r="AC265">
        <v>333.50417588730602</v>
      </c>
      <c r="AD265">
        <v>341.72171612360199</v>
      </c>
      <c r="AE265">
        <v>335.05431165732801</v>
      </c>
      <c r="AF265">
        <v>340.66998357573999</v>
      </c>
      <c r="AG265">
        <v>342.71546860927498</v>
      </c>
      <c r="AH265">
        <v>329.73438558816099</v>
      </c>
      <c r="AI265">
        <v>339.168414814448</v>
      </c>
      <c r="AJ265">
        <v>339.286473883859</v>
      </c>
      <c r="AK265">
        <v>327.226854501753</v>
      </c>
      <c r="AL265">
        <v>332.35369577186498</v>
      </c>
      <c r="AM265">
        <v>339.36721047120301</v>
      </c>
      <c r="AN265">
        <v>341.95607188162199</v>
      </c>
      <c r="AO265">
        <v>321.87035780381598</v>
      </c>
      <c r="AP265">
        <v>348.92567865352999</v>
      </c>
      <c r="AQ265">
        <v>344.49094687694998</v>
      </c>
      <c r="AR265">
        <v>342.56039650529198</v>
      </c>
      <c r="AS265">
        <v>346.81469284229502</v>
      </c>
      <c r="AT265">
        <v>343.282981304668</v>
      </c>
      <c r="AU265">
        <v>342.90852989158202</v>
      </c>
      <c r="AV265">
        <v>339.239635161161</v>
      </c>
      <c r="AW265">
        <v>340.68905880991502</v>
      </c>
      <c r="AX265">
        <v>344.48491588183703</v>
      </c>
      <c r="AY265">
        <v>333.70553085696201</v>
      </c>
      <c r="AZ265">
        <v>332.93009252221299</v>
      </c>
      <c r="BA265">
        <v>339.04354785860698</v>
      </c>
      <c r="BB265">
        <v>341.50562994202699</v>
      </c>
      <c r="BC265">
        <v>332.38617089419199</v>
      </c>
      <c r="BD265">
        <v>335.39370199493402</v>
      </c>
      <c r="BE265">
        <v>333.66153057617299</v>
      </c>
      <c r="BF265">
        <v>329.34461222417798</v>
      </c>
      <c r="BG265">
        <v>343.20572786058801</v>
      </c>
      <c r="BH265">
        <v>323.12014169531398</v>
      </c>
      <c r="BI265">
        <v>333.19713331402602</v>
      </c>
      <c r="BJ265">
        <v>324.61610690712001</v>
      </c>
      <c r="BK265">
        <v>337.443450476956</v>
      </c>
      <c r="BL265">
        <v>337.21244580138102</v>
      </c>
      <c r="BM265">
        <v>334.71558528702002</v>
      </c>
      <c r="BN265">
        <v>339.01972024123302</v>
      </c>
      <c r="BO265">
        <v>340.40188741792798</v>
      </c>
      <c r="BP265">
        <v>339.43942535243002</v>
      </c>
      <c r="BQ265">
        <v>345.16029281454598</v>
      </c>
      <c r="BR265">
        <v>338.32381631390501</v>
      </c>
      <c r="BS265">
        <v>338.269045246997</v>
      </c>
      <c r="BT265">
        <v>342.16043899090698</v>
      </c>
      <c r="BU265">
        <v>342.235475802677</v>
      </c>
      <c r="BV265">
        <v>338.25231280111899</v>
      </c>
      <c r="BW265">
        <v>340.82211159177001</v>
      </c>
      <c r="BX265">
        <v>342.57698756903397</v>
      </c>
      <c r="BY265">
        <v>347.887003987833</v>
      </c>
      <c r="BZ265">
        <v>339.68608810575</v>
      </c>
      <c r="CA265">
        <v>347.76978836121901</v>
      </c>
      <c r="CB265">
        <v>347.59381727147399</v>
      </c>
      <c r="CC265">
        <v>343.10619423579698</v>
      </c>
      <c r="CD265">
        <v>339.43418561241901</v>
      </c>
    </row>
    <row r="266" spans="1:82" x14ac:dyDescent="0.25">
      <c r="A266">
        <v>63.444592790387098</v>
      </c>
      <c r="B266">
        <v>346.25963555610298</v>
      </c>
      <c r="C266">
        <v>345.59024016290999</v>
      </c>
      <c r="D266">
        <v>357.44082537067999</v>
      </c>
      <c r="E266">
        <v>342.48876621537602</v>
      </c>
      <c r="F266">
        <v>344.37339337546501</v>
      </c>
      <c r="G266">
        <v>349.28784388187898</v>
      </c>
      <c r="H266">
        <v>336.75668104706398</v>
      </c>
      <c r="I266">
        <v>345.86873889611002</v>
      </c>
      <c r="J266">
        <v>336.522913327992</v>
      </c>
      <c r="K266">
        <v>346.19368826948698</v>
      </c>
      <c r="L266">
        <v>340.47784581920598</v>
      </c>
      <c r="M266">
        <v>346.294352645809</v>
      </c>
      <c r="N266">
        <v>335.73378439233397</v>
      </c>
      <c r="O266">
        <v>329.00428993173898</v>
      </c>
      <c r="P266">
        <v>341.56996529875198</v>
      </c>
      <c r="Q266">
        <v>335.67317850320802</v>
      </c>
      <c r="R266">
        <v>345.59224267513702</v>
      </c>
      <c r="S266">
        <v>339.88014817371101</v>
      </c>
      <c r="T266">
        <v>343.61006709690901</v>
      </c>
      <c r="U266">
        <v>340.29408433598098</v>
      </c>
      <c r="V266">
        <v>347.13598278804801</v>
      </c>
      <c r="W266">
        <v>323.661834655353</v>
      </c>
      <c r="X266">
        <v>331.72301586022598</v>
      </c>
      <c r="Y266">
        <v>328.49365504415698</v>
      </c>
      <c r="Z266">
        <v>331.14078566850299</v>
      </c>
      <c r="AA266">
        <v>321.51764286650598</v>
      </c>
      <c r="AB266">
        <v>337.21743191384599</v>
      </c>
      <c r="AC266">
        <v>333.81935027506501</v>
      </c>
      <c r="AD266">
        <v>342.53393630905703</v>
      </c>
      <c r="AE266">
        <v>335.99194558245</v>
      </c>
      <c r="AF266">
        <v>341.00330468298603</v>
      </c>
      <c r="AG266">
        <v>342.46129414119099</v>
      </c>
      <c r="AH266">
        <v>329.93236378434199</v>
      </c>
      <c r="AI266">
        <v>338.13736459440702</v>
      </c>
      <c r="AJ266">
        <v>338.68150276865401</v>
      </c>
      <c r="AK266">
        <v>326.53368926595198</v>
      </c>
      <c r="AL266">
        <v>331.81915837870599</v>
      </c>
      <c r="AM266">
        <v>338.58412736426601</v>
      </c>
      <c r="AN266">
        <v>340.42501172073901</v>
      </c>
      <c r="AO266">
        <v>322.45004274510597</v>
      </c>
      <c r="AP266">
        <v>348.70660638072002</v>
      </c>
      <c r="AQ266">
        <v>344.145692740681</v>
      </c>
      <c r="AR266">
        <v>342.27995813189199</v>
      </c>
      <c r="AS266">
        <v>345.33102730976299</v>
      </c>
      <c r="AT266">
        <v>343.05050461846798</v>
      </c>
      <c r="AU266">
        <v>343.428347060161</v>
      </c>
      <c r="AV266">
        <v>339.32065451448801</v>
      </c>
      <c r="AW266">
        <v>338.91952538841002</v>
      </c>
      <c r="AX266">
        <v>345.50921741372798</v>
      </c>
      <c r="AY266">
        <v>333.708646428728</v>
      </c>
      <c r="AZ266">
        <v>331.618324897528</v>
      </c>
      <c r="BA266">
        <v>339.05173669174201</v>
      </c>
      <c r="BB266">
        <v>341.61160145450998</v>
      </c>
      <c r="BC266">
        <v>332.29827922479802</v>
      </c>
      <c r="BD266">
        <v>336.873403088614</v>
      </c>
      <c r="BE266">
        <v>333.21978248458299</v>
      </c>
      <c r="BF266">
        <v>329.34679202720798</v>
      </c>
      <c r="BG266">
        <v>344.04513648491502</v>
      </c>
      <c r="BH266">
        <v>321.90581007783902</v>
      </c>
      <c r="BI266">
        <v>333.50418503617101</v>
      </c>
      <c r="BJ266">
        <v>324.40510296274903</v>
      </c>
      <c r="BK266">
        <v>337.21783659032297</v>
      </c>
      <c r="BL266">
        <v>335.73494976510301</v>
      </c>
      <c r="BM266">
        <v>334.92678828791998</v>
      </c>
      <c r="BN266">
        <v>338.54442628939302</v>
      </c>
      <c r="BO266">
        <v>340.70008214312003</v>
      </c>
      <c r="BP266">
        <v>339.70845157107402</v>
      </c>
      <c r="BQ266">
        <v>344.206047908627</v>
      </c>
      <c r="BR266">
        <v>337.97705219736298</v>
      </c>
      <c r="BS266">
        <v>338.73475020998302</v>
      </c>
      <c r="BT266">
        <v>343.26519943557003</v>
      </c>
      <c r="BU266">
        <v>342.60677426302999</v>
      </c>
      <c r="BV266">
        <v>338.89889357772802</v>
      </c>
      <c r="BW266">
        <v>341.49609820981902</v>
      </c>
      <c r="BX266">
        <v>342.052477580703</v>
      </c>
      <c r="BY266">
        <v>348.073865047428</v>
      </c>
      <c r="BZ266">
        <v>339.72760370921202</v>
      </c>
      <c r="CA266">
        <v>347.842939106225</v>
      </c>
      <c r="CB266">
        <v>346.98202244196699</v>
      </c>
      <c r="CC266">
        <v>342.68693219673702</v>
      </c>
      <c r="CD266">
        <v>338.79878002877098</v>
      </c>
    </row>
    <row r="267" spans="1:82" x14ac:dyDescent="0.25">
      <c r="A267">
        <v>63.684913217623397</v>
      </c>
      <c r="B267">
        <v>351.42386454472302</v>
      </c>
      <c r="C267">
        <v>340.98152608392098</v>
      </c>
      <c r="D267">
        <v>353.22271588690302</v>
      </c>
      <c r="E267">
        <v>343.15779462613</v>
      </c>
      <c r="F267">
        <v>333.64027677680502</v>
      </c>
      <c r="G267">
        <v>353.74341623028897</v>
      </c>
      <c r="H267">
        <v>339.33521820860301</v>
      </c>
      <c r="I267">
        <v>347.96320037724303</v>
      </c>
      <c r="J267">
        <v>341.15837614377898</v>
      </c>
      <c r="K267">
        <v>348.62209382858998</v>
      </c>
      <c r="L267">
        <v>339.89996088388699</v>
      </c>
      <c r="M267">
        <v>341.698877949657</v>
      </c>
      <c r="N267">
        <v>330.53480731923997</v>
      </c>
      <c r="O267">
        <v>332.988629346773</v>
      </c>
      <c r="P267">
        <v>332.547213473645</v>
      </c>
      <c r="Q267">
        <v>336.73848940464802</v>
      </c>
      <c r="R267">
        <v>341.28155207703702</v>
      </c>
      <c r="S267">
        <v>338.08760762256901</v>
      </c>
      <c r="T267">
        <v>340.50932486835501</v>
      </c>
      <c r="U267">
        <v>337.62471681963899</v>
      </c>
      <c r="V267">
        <v>346.05101775273403</v>
      </c>
      <c r="W267">
        <v>326.39030553752701</v>
      </c>
      <c r="X267">
        <v>336.08936602802299</v>
      </c>
      <c r="Y267">
        <v>325.97724370078799</v>
      </c>
      <c r="Z267">
        <v>334.028385657385</v>
      </c>
      <c r="AA267">
        <v>322.87373661023798</v>
      </c>
      <c r="AB267">
        <v>335.37933027758498</v>
      </c>
      <c r="AC267">
        <v>336.45000531989598</v>
      </c>
      <c r="AD267">
        <v>337.28353058905799</v>
      </c>
      <c r="AE267">
        <v>332.70481080360099</v>
      </c>
      <c r="AF267">
        <v>344.81400739684301</v>
      </c>
      <c r="AG267">
        <v>340.179486256117</v>
      </c>
      <c r="AH267">
        <v>334.77665764229198</v>
      </c>
      <c r="AI267">
        <v>344.46422370376803</v>
      </c>
      <c r="AJ267">
        <v>339.41141041662399</v>
      </c>
      <c r="AK267">
        <v>328.67050438143502</v>
      </c>
      <c r="AL267">
        <v>334.70437307687399</v>
      </c>
      <c r="AM267">
        <v>343.84946894065899</v>
      </c>
      <c r="AN267">
        <v>337.47179147854098</v>
      </c>
      <c r="AO267">
        <v>323.576201875008</v>
      </c>
      <c r="AP267">
        <v>347.22761682063202</v>
      </c>
      <c r="AQ267">
        <v>339.71737169270102</v>
      </c>
      <c r="AR267">
        <v>341.456973106585</v>
      </c>
      <c r="AS267">
        <v>342.24935183338403</v>
      </c>
      <c r="AT267">
        <v>344.68294088971101</v>
      </c>
      <c r="AU267">
        <v>338.73360314632203</v>
      </c>
      <c r="AV267">
        <v>336.27393084885102</v>
      </c>
      <c r="AW267">
        <v>337.77605545185799</v>
      </c>
      <c r="AX267">
        <v>340.508471167577</v>
      </c>
      <c r="AY267">
        <v>336.33627021843</v>
      </c>
      <c r="AZ267">
        <v>333.91672418112898</v>
      </c>
      <c r="BA267">
        <v>336.927677776427</v>
      </c>
      <c r="BB267">
        <v>338.76241540463701</v>
      </c>
      <c r="BC267">
        <v>337.98123615220197</v>
      </c>
      <c r="BD267">
        <v>335.35972497422398</v>
      </c>
      <c r="BE267">
        <v>329.19484212667697</v>
      </c>
      <c r="BF267">
        <v>331.15225184616298</v>
      </c>
      <c r="BG267">
        <v>343.71836754363198</v>
      </c>
      <c r="BH267">
        <v>321.67395412142298</v>
      </c>
      <c r="BI267">
        <v>338.32461435684098</v>
      </c>
      <c r="BJ267">
        <v>325.117571992043</v>
      </c>
      <c r="BK267">
        <v>339.49148016174797</v>
      </c>
      <c r="BL267">
        <v>330.29978081357899</v>
      </c>
      <c r="BM267">
        <v>331.41562376572398</v>
      </c>
      <c r="BN267">
        <v>338.81319873952901</v>
      </c>
      <c r="BO267">
        <v>342.83843925149898</v>
      </c>
      <c r="BP267">
        <v>339.93523955261998</v>
      </c>
      <c r="BQ267">
        <v>340.56463137912101</v>
      </c>
      <c r="BR267">
        <v>340.89202575152399</v>
      </c>
      <c r="BS267">
        <v>345.23020514579798</v>
      </c>
      <c r="BT267">
        <v>340.62325264665998</v>
      </c>
      <c r="BU267">
        <v>340.782583745995</v>
      </c>
      <c r="BV267">
        <v>336.88484716173002</v>
      </c>
      <c r="BW267">
        <v>340.38281753938998</v>
      </c>
      <c r="BX267">
        <v>340.94554361320701</v>
      </c>
      <c r="BY267">
        <v>352.47104437735402</v>
      </c>
      <c r="BZ267">
        <v>338.797709700187</v>
      </c>
      <c r="CA267">
        <v>349.291140420651</v>
      </c>
      <c r="CB267">
        <v>347.00932364386102</v>
      </c>
      <c r="CC267">
        <v>336.57260313833899</v>
      </c>
      <c r="CD267">
        <v>338.19665678861799</v>
      </c>
    </row>
    <row r="268" spans="1:82" x14ac:dyDescent="0.25">
      <c r="A268">
        <v>63.925233644859802</v>
      </c>
      <c r="B268">
        <v>353.58501392306403</v>
      </c>
      <c r="C268">
        <v>339.104675028862</v>
      </c>
      <c r="D268">
        <v>351.49181739813002</v>
      </c>
      <c r="E268">
        <v>343.45432016786901</v>
      </c>
      <c r="F268">
        <v>329.80124013412598</v>
      </c>
      <c r="G268">
        <v>355.35836195387498</v>
      </c>
      <c r="H268">
        <v>340.25145289295699</v>
      </c>
      <c r="I268">
        <v>348.75104325875299</v>
      </c>
      <c r="J268">
        <v>342.84942615068201</v>
      </c>
      <c r="K268">
        <v>349.54713340084999</v>
      </c>
      <c r="L268">
        <v>339.69872242319701</v>
      </c>
      <c r="M268">
        <v>340.10205979125499</v>
      </c>
      <c r="N268">
        <v>328.39817329109297</v>
      </c>
      <c r="O268">
        <v>334.30271613535399</v>
      </c>
      <c r="P268">
        <v>329.551464326168</v>
      </c>
      <c r="Q268">
        <v>337.14601644440199</v>
      </c>
      <c r="R268">
        <v>339.48254666125001</v>
      </c>
      <c r="S268">
        <v>337.20914854270501</v>
      </c>
      <c r="T268">
        <v>339.50790639160198</v>
      </c>
      <c r="U268">
        <v>336.32986239869098</v>
      </c>
      <c r="V268">
        <v>346.126016677302</v>
      </c>
      <c r="W268">
        <v>327.40502036898499</v>
      </c>
      <c r="X268">
        <v>337.91600747210202</v>
      </c>
      <c r="Y268">
        <v>324.76758789453402</v>
      </c>
      <c r="Z268">
        <v>335.09088639560099</v>
      </c>
      <c r="AA268">
        <v>323.31944070763097</v>
      </c>
      <c r="AB268">
        <v>334.710934433896</v>
      </c>
      <c r="AC268">
        <v>337.48472439787503</v>
      </c>
      <c r="AD268">
        <v>335.59908565002002</v>
      </c>
      <c r="AE268">
        <v>331.54252760528499</v>
      </c>
      <c r="AF268">
        <v>346.10085784536602</v>
      </c>
      <c r="AG268">
        <v>339.15003057608902</v>
      </c>
      <c r="AH268">
        <v>336.61193538374198</v>
      </c>
      <c r="AI268">
        <v>346.880497868156</v>
      </c>
      <c r="AJ268">
        <v>339.68322042543798</v>
      </c>
      <c r="AK268">
        <v>329.45747389913703</v>
      </c>
      <c r="AL268">
        <v>335.84537372756</v>
      </c>
      <c r="AM268">
        <v>345.63139962437998</v>
      </c>
      <c r="AN268">
        <v>336.583565395785</v>
      </c>
      <c r="AO268">
        <v>323.64726056208798</v>
      </c>
      <c r="AP268">
        <v>347.21717704497399</v>
      </c>
      <c r="AQ268">
        <v>338.314232015649</v>
      </c>
      <c r="AR268">
        <v>341.13906279399703</v>
      </c>
      <c r="AS268">
        <v>340.83512591065801</v>
      </c>
      <c r="AT268">
        <v>345.319940721644</v>
      </c>
      <c r="AU268">
        <v>337.17894784686899</v>
      </c>
      <c r="AV268">
        <v>335.20882420099002</v>
      </c>
      <c r="AW268">
        <v>337.61308587501202</v>
      </c>
      <c r="AX268">
        <v>338.71871262471598</v>
      </c>
      <c r="AY268">
        <v>337.08983860857501</v>
      </c>
      <c r="AZ268">
        <v>334.53100215263999</v>
      </c>
      <c r="BA268">
        <v>336.20130706972202</v>
      </c>
      <c r="BB268">
        <v>337.96000412016798</v>
      </c>
      <c r="BC268">
        <v>340.09810053993499</v>
      </c>
      <c r="BD268">
        <v>334.67888646350002</v>
      </c>
      <c r="BE268">
        <v>327.35461695512998</v>
      </c>
      <c r="BF268">
        <v>331.69830007080998</v>
      </c>
      <c r="BG268">
        <v>343.47127462485901</v>
      </c>
      <c r="BH268">
        <v>321.51616930876099</v>
      </c>
      <c r="BI268">
        <v>340.32994187058699</v>
      </c>
      <c r="BJ268">
        <v>325.40771014692098</v>
      </c>
      <c r="BK268">
        <v>340.320416963181</v>
      </c>
      <c r="BL268">
        <v>328.40316716209099</v>
      </c>
      <c r="BM268">
        <v>330.16148041801802</v>
      </c>
      <c r="BN268">
        <v>338.78185558080497</v>
      </c>
      <c r="BO268">
        <v>343.45507135998997</v>
      </c>
      <c r="BP268">
        <v>339.98350582205501</v>
      </c>
      <c r="BQ268">
        <v>338.84852987309</v>
      </c>
      <c r="BR268">
        <v>341.681988586361</v>
      </c>
      <c r="BS268">
        <v>347.525962420464</v>
      </c>
      <c r="BT268">
        <v>339.47246675090202</v>
      </c>
      <c r="BU268">
        <v>339.84602234880998</v>
      </c>
      <c r="BV268">
        <v>336.00997122528997</v>
      </c>
      <c r="BW268">
        <v>339.61429927783598</v>
      </c>
      <c r="BX268">
        <v>340.60042804524397</v>
      </c>
      <c r="BY268">
        <v>354.49852288966503</v>
      </c>
      <c r="BZ268">
        <v>338.53960861889698</v>
      </c>
      <c r="CA268">
        <v>350.08570716586399</v>
      </c>
      <c r="CB268">
        <v>346.9846770186</v>
      </c>
      <c r="CC268">
        <v>333.93741841315602</v>
      </c>
      <c r="CD268">
        <v>338.11187057221099</v>
      </c>
    </row>
    <row r="269" spans="1:82" x14ac:dyDescent="0.25">
      <c r="A269">
        <v>64.1655540720961</v>
      </c>
      <c r="B269">
        <v>349.95740841474998</v>
      </c>
      <c r="C269">
        <v>337.26890675089999</v>
      </c>
      <c r="D269">
        <v>349.39622311051602</v>
      </c>
      <c r="E269">
        <v>345.49668711131102</v>
      </c>
      <c r="F269">
        <v>332.41808612852498</v>
      </c>
      <c r="G269">
        <v>353.807539312085</v>
      </c>
      <c r="H269">
        <v>343.18444657685097</v>
      </c>
      <c r="I269">
        <v>347.71084958402702</v>
      </c>
      <c r="J269">
        <v>347.69510447487397</v>
      </c>
      <c r="K269">
        <v>345.68365309628899</v>
      </c>
      <c r="L269">
        <v>342.80767263665001</v>
      </c>
      <c r="M269">
        <v>338.36551760893599</v>
      </c>
      <c r="N269">
        <v>331.66859074088097</v>
      </c>
      <c r="O269">
        <v>337.95537423996302</v>
      </c>
      <c r="P269">
        <v>331.44282694874801</v>
      </c>
      <c r="Q269">
        <v>339.19807974663701</v>
      </c>
      <c r="R269">
        <v>334.33599537497003</v>
      </c>
      <c r="S269">
        <v>334.137651850927</v>
      </c>
      <c r="T269">
        <v>336.04353026157702</v>
      </c>
      <c r="U269">
        <v>330.67919281554299</v>
      </c>
      <c r="V269">
        <v>346.64732400926698</v>
      </c>
      <c r="W269">
        <v>329.97360342225397</v>
      </c>
      <c r="X269">
        <v>338.15509642230302</v>
      </c>
      <c r="Y269">
        <v>328.962189072591</v>
      </c>
      <c r="Z269">
        <v>331.957709640389</v>
      </c>
      <c r="AA269">
        <v>327.42531539290098</v>
      </c>
      <c r="AB269">
        <v>338.94938225565397</v>
      </c>
      <c r="AC269">
        <v>333.55940373717698</v>
      </c>
      <c r="AD269">
        <v>335.87216990885202</v>
      </c>
      <c r="AE269">
        <v>331.67273868536802</v>
      </c>
      <c r="AF269">
        <v>337.74989506771499</v>
      </c>
      <c r="AG269">
        <v>341.62781266520199</v>
      </c>
      <c r="AH269">
        <v>337.67305827180797</v>
      </c>
      <c r="AI269">
        <v>341.99819051972997</v>
      </c>
      <c r="AJ269">
        <v>338.60810658106902</v>
      </c>
      <c r="AK269">
        <v>331.01982008572099</v>
      </c>
      <c r="AL269">
        <v>333.08867918659598</v>
      </c>
      <c r="AM269">
        <v>346.04846208068699</v>
      </c>
      <c r="AN269">
        <v>332.20186464935801</v>
      </c>
      <c r="AO269">
        <v>328.63614369478898</v>
      </c>
      <c r="AP269">
        <v>346.50197862919401</v>
      </c>
      <c r="AQ269">
        <v>336.03630000340797</v>
      </c>
      <c r="AR269">
        <v>339.36325874085799</v>
      </c>
      <c r="AS269">
        <v>345.30453759246598</v>
      </c>
      <c r="AT269">
        <v>344.20664167010398</v>
      </c>
      <c r="AU269">
        <v>337.12206625738003</v>
      </c>
      <c r="AV269">
        <v>337.16793197944003</v>
      </c>
      <c r="AW269">
        <v>334.53876209695301</v>
      </c>
      <c r="AX269">
        <v>336.97148579731999</v>
      </c>
      <c r="AY269">
        <v>334.460284995699</v>
      </c>
      <c r="AZ269">
        <v>334.26640318101499</v>
      </c>
      <c r="BA269">
        <v>334.27946996197198</v>
      </c>
      <c r="BB269">
        <v>338.92955029129098</v>
      </c>
      <c r="BC269">
        <v>341.529296827743</v>
      </c>
      <c r="BD269">
        <v>329.79729800011302</v>
      </c>
      <c r="BE269">
        <v>326.54109083172</v>
      </c>
      <c r="BF269">
        <v>332.92317659081499</v>
      </c>
      <c r="BG269">
        <v>343.67884124857898</v>
      </c>
      <c r="BH269">
        <v>323.18439148431003</v>
      </c>
      <c r="BI269">
        <v>338.95335748073001</v>
      </c>
      <c r="BJ269">
        <v>326.73185649860898</v>
      </c>
      <c r="BK269">
        <v>339.45078068848397</v>
      </c>
      <c r="BL269">
        <v>332.45273845735602</v>
      </c>
      <c r="BM269">
        <v>328.446754040884</v>
      </c>
      <c r="BN269">
        <v>336.783997717707</v>
      </c>
      <c r="BO269">
        <v>338.64650407674998</v>
      </c>
      <c r="BP269">
        <v>339.178650738307</v>
      </c>
      <c r="BQ269">
        <v>337.31839400350702</v>
      </c>
      <c r="BR269">
        <v>337.80363785954802</v>
      </c>
      <c r="BS269">
        <v>345.66310640758002</v>
      </c>
      <c r="BT269">
        <v>335.18861870872797</v>
      </c>
      <c r="BU269">
        <v>337.30501864836998</v>
      </c>
      <c r="BV269">
        <v>328.82593043295901</v>
      </c>
      <c r="BW269">
        <v>343.817949216464</v>
      </c>
      <c r="BX269">
        <v>344.85137531777002</v>
      </c>
      <c r="BY269">
        <v>353.15310504205303</v>
      </c>
      <c r="BZ269">
        <v>338.08911284564402</v>
      </c>
      <c r="CA269">
        <v>346.98476749099302</v>
      </c>
      <c r="CB269">
        <v>343.77564267648597</v>
      </c>
      <c r="CC269">
        <v>332.40126918738503</v>
      </c>
      <c r="CD269">
        <v>342.82179608268899</v>
      </c>
    </row>
    <row r="270" spans="1:82" x14ac:dyDescent="0.25">
      <c r="A270">
        <v>64.405874499332398</v>
      </c>
      <c r="B270">
        <v>347.526606781368</v>
      </c>
      <c r="C270">
        <v>336.94310521721798</v>
      </c>
      <c r="D270">
        <v>348.65256345525199</v>
      </c>
      <c r="E270">
        <v>346.18999956455099</v>
      </c>
      <c r="F270">
        <v>334.18785765880398</v>
      </c>
      <c r="G270">
        <v>352.82498235965301</v>
      </c>
      <c r="H270">
        <v>344.21191990366901</v>
      </c>
      <c r="I270">
        <v>346.79496242873302</v>
      </c>
      <c r="J270">
        <v>348.24736871296301</v>
      </c>
      <c r="K270">
        <v>343.50924856435802</v>
      </c>
      <c r="L270">
        <v>344.03349057000599</v>
      </c>
      <c r="M270">
        <v>337.34216232995499</v>
      </c>
      <c r="N270">
        <v>332.37904779442999</v>
      </c>
      <c r="O270">
        <v>339.38416820383202</v>
      </c>
      <c r="P270">
        <v>331.58401840651101</v>
      </c>
      <c r="Q270">
        <v>340.633904466937</v>
      </c>
      <c r="R270">
        <v>331.40591806652401</v>
      </c>
      <c r="S270">
        <v>334.35235333073899</v>
      </c>
      <c r="T270">
        <v>334.14148009740899</v>
      </c>
      <c r="U270">
        <v>327.33103805124199</v>
      </c>
      <c r="V270">
        <v>345.75646572550198</v>
      </c>
      <c r="W270">
        <v>331.671351892698</v>
      </c>
      <c r="X270">
        <v>337.47158574318399</v>
      </c>
      <c r="Y270">
        <v>330.23956998629501</v>
      </c>
      <c r="Z270">
        <v>329.52059316933202</v>
      </c>
      <c r="AA270">
        <v>329.67682628521902</v>
      </c>
      <c r="AB270">
        <v>341.05399499759</v>
      </c>
      <c r="AC270">
        <v>331.16821781253498</v>
      </c>
      <c r="AD270">
        <v>336.35005368102998</v>
      </c>
      <c r="AE270">
        <v>332.39992753683299</v>
      </c>
      <c r="AF270">
        <v>334.29539775981499</v>
      </c>
      <c r="AG270">
        <v>341.845584279234</v>
      </c>
      <c r="AH270">
        <v>337.375859008666</v>
      </c>
      <c r="AI270">
        <v>342.26338976976598</v>
      </c>
      <c r="AJ270">
        <v>338.01101654437099</v>
      </c>
      <c r="AK270">
        <v>332.180059493692</v>
      </c>
      <c r="AL270">
        <v>330.96733575121999</v>
      </c>
      <c r="AM270">
        <v>345.75991611496499</v>
      </c>
      <c r="AN270">
        <v>330.40804634219398</v>
      </c>
      <c r="AO270">
        <v>332.57585129207598</v>
      </c>
      <c r="AP270">
        <v>346.09320420865998</v>
      </c>
      <c r="AQ270">
        <v>334.64877793263202</v>
      </c>
      <c r="AR270">
        <v>338.34509686816102</v>
      </c>
      <c r="AS270">
        <v>349.10461530454302</v>
      </c>
      <c r="AT270">
        <v>343.27363288921703</v>
      </c>
      <c r="AU270">
        <v>336.52900242929098</v>
      </c>
      <c r="AV270">
        <v>338.67016634915899</v>
      </c>
      <c r="AW270">
        <v>332.184793420706</v>
      </c>
      <c r="AX270">
        <v>337.04866288506099</v>
      </c>
      <c r="AY270">
        <v>334.79807459513103</v>
      </c>
      <c r="AZ270">
        <v>335.27518639615698</v>
      </c>
      <c r="BA270">
        <v>334.07529196923502</v>
      </c>
      <c r="BB270">
        <v>337.816951446573</v>
      </c>
      <c r="BC270">
        <v>342.44193794934</v>
      </c>
      <c r="BD270">
        <v>327.672312211053</v>
      </c>
      <c r="BE270">
        <v>326.38470867559602</v>
      </c>
      <c r="BF270">
        <v>332.94807490142398</v>
      </c>
      <c r="BG270">
        <v>343.72034495793298</v>
      </c>
      <c r="BH270">
        <v>324.68001068535398</v>
      </c>
      <c r="BI270">
        <v>339.22694389464698</v>
      </c>
      <c r="BJ270">
        <v>326.088808590437</v>
      </c>
      <c r="BK270">
        <v>338.09484389610998</v>
      </c>
      <c r="BL270">
        <v>334.67134357985702</v>
      </c>
      <c r="BM270">
        <v>327.36260401499402</v>
      </c>
      <c r="BN270">
        <v>336.80520165088097</v>
      </c>
      <c r="BO270">
        <v>336.86774760391398</v>
      </c>
      <c r="BP270">
        <v>338.42879014236399</v>
      </c>
      <c r="BQ270">
        <v>335.79875558587401</v>
      </c>
      <c r="BR270">
        <v>336.32016956169298</v>
      </c>
      <c r="BS270">
        <v>344.081123788475</v>
      </c>
      <c r="BT270">
        <v>333.13778427565398</v>
      </c>
      <c r="BU270">
        <v>336.58124807560199</v>
      </c>
      <c r="BV270">
        <v>325.92696547752797</v>
      </c>
      <c r="BW270">
        <v>345.89354202119301</v>
      </c>
      <c r="BX270">
        <v>346.89809987920302</v>
      </c>
      <c r="BY270">
        <v>353.76649541444499</v>
      </c>
      <c r="BZ270">
        <v>338.35062583641502</v>
      </c>
      <c r="CA270">
        <v>346.44532566088799</v>
      </c>
      <c r="CB270">
        <v>343.06464305242702</v>
      </c>
      <c r="CC270">
        <v>332.05647030719302</v>
      </c>
      <c r="CD270">
        <v>344.46055293154802</v>
      </c>
    </row>
    <row r="271" spans="1:82" x14ac:dyDescent="0.25">
      <c r="A271">
        <v>64.646194926568697</v>
      </c>
      <c r="B271">
        <v>344.75420105696003</v>
      </c>
      <c r="C271">
        <v>338.36508496864502</v>
      </c>
      <c r="D271">
        <v>347.93367928814502</v>
      </c>
      <c r="E271">
        <v>347.38199182604399</v>
      </c>
      <c r="F271">
        <v>332.66094371227598</v>
      </c>
      <c r="G271">
        <v>350.44370321583898</v>
      </c>
      <c r="H271">
        <v>347.03190532212602</v>
      </c>
      <c r="I271">
        <v>344.10376407502503</v>
      </c>
      <c r="J271">
        <v>349.01177011470003</v>
      </c>
      <c r="K271">
        <v>345.13077228746801</v>
      </c>
      <c r="L271">
        <v>342.34095596247602</v>
      </c>
      <c r="M271">
        <v>336.247819370407</v>
      </c>
      <c r="N271">
        <v>336.24726241690303</v>
      </c>
      <c r="O271">
        <v>341.158977356631</v>
      </c>
      <c r="P271">
        <v>338.43048860994901</v>
      </c>
      <c r="Q271">
        <v>339.14876781423999</v>
      </c>
      <c r="R271">
        <v>327.04443337303798</v>
      </c>
      <c r="S271">
        <v>335.67234852360002</v>
      </c>
      <c r="T271">
        <v>333.03552452699898</v>
      </c>
      <c r="U271">
        <v>324.55379524685202</v>
      </c>
      <c r="V271">
        <v>336.82574245557799</v>
      </c>
      <c r="W271">
        <v>337.159515854836</v>
      </c>
      <c r="X271">
        <v>339.00218482131601</v>
      </c>
      <c r="Y271">
        <v>334.48549677826799</v>
      </c>
      <c r="Z271">
        <v>330.67773698501202</v>
      </c>
      <c r="AA271">
        <v>331.36507627508098</v>
      </c>
      <c r="AB271">
        <v>334.015465062744</v>
      </c>
      <c r="AC271">
        <v>331.35525733084199</v>
      </c>
      <c r="AD271">
        <v>335.960480746435</v>
      </c>
      <c r="AE271">
        <v>330.811171432707</v>
      </c>
      <c r="AF271">
        <v>327.15334907460402</v>
      </c>
      <c r="AG271">
        <v>341.44306229377099</v>
      </c>
      <c r="AH271">
        <v>335.06221782280602</v>
      </c>
      <c r="AI271">
        <v>345.54835424274899</v>
      </c>
      <c r="AJ271">
        <v>336.00330571446199</v>
      </c>
      <c r="AK271">
        <v>328.95228009486601</v>
      </c>
      <c r="AL271">
        <v>331.09753525140201</v>
      </c>
      <c r="AM271">
        <v>343.06923891401499</v>
      </c>
      <c r="AN271">
        <v>336.31083461846703</v>
      </c>
      <c r="AO271">
        <v>333.00059891024802</v>
      </c>
      <c r="AP271">
        <v>347.37505853354901</v>
      </c>
      <c r="AQ271">
        <v>335.82881246496402</v>
      </c>
      <c r="AR271">
        <v>335.77138818427801</v>
      </c>
      <c r="AS271">
        <v>348.35720291804199</v>
      </c>
      <c r="AT271">
        <v>344.92063875361401</v>
      </c>
      <c r="AU271">
        <v>333.11935633940101</v>
      </c>
      <c r="AV271">
        <v>336.77914572809402</v>
      </c>
      <c r="AW271">
        <v>335.61396923667297</v>
      </c>
      <c r="AX271">
        <v>337.946813280046</v>
      </c>
      <c r="AY271">
        <v>335.938502401645</v>
      </c>
      <c r="AZ271">
        <v>338.53577164609902</v>
      </c>
      <c r="BA271">
        <v>331.93298910665698</v>
      </c>
      <c r="BB271">
        <v>339.38759438076698</v>
      </c>
      <c r="BC271">
        <v>344.19439248977602</v>
      </c>
      <c r="BD271">
        <v>326.74037665896498</v>
      </c>
      <c r="BE271">
        <v>325.468756511295</v>
      </c>
      <c r="BF271">
        <v>333.50768909244698</v>
      </c>
      <c r="BG271">
        <v>338.45593219894602</v>
      </c>
      <c r="BH271">
        <v>327.92827094944897</v>
      </c>
      <c r="BI271">
        <v>336.07099269137501</v>
      </c>
      <c r="BJ271">
        <v>324.54901284398198</v>
      </c>
      <c r="BK271">
        <v>336.48878165138598</v>
      </c>
      <c r="BL271">
        <v>331.25741658973902</v>
      </c>
      <c r="BM271">
        <v>328.30196813280003</v>
      </c>
      <c r="BN271">
        <v>340.031406860468</v>
      </c>
      <c r="BO271">
        <v>337.67906557073798</v>
      </c>
      <c r="BP271">
        <v>337.03905530390801</v>
      </c>
      <c r="BQ271">
        <v>336.81566653578801</v>
      </c>
      <c r="BR271">
        <v>336.24561436706603</v>
      </c>
      <c r="BS271">
        <v>341.53428003255698</v>
      </c>
      <c r="BT271">
        <v>331.06203350433498</v>
      </c>
      <c r="BU271">
        <v>332.39506790701398</v>
      </c>
      <c r="BV271">
        <v>324.47655598526001</v>
      </c>
      <c r="BW271">
        <v>345.964597066436</v>
      </c>
      <c r="BX271">
        <v>345.61380712447101</v>
      </c>
      <c r="BY271">
        <v>352.60986254725498</v>
      </c>
      <c r="BZ271">
        <v>337.074663514912</v>
      </c>
      <c r="CA271">
        <v>347.34035625397598</v>
      </c>
      <c r="CB271">
        <v>344.90886236972398</v>
      </c>
      <c r="CC271">
        <v>332.68554608223502</v>
      </c>
      <c r="CD271">
        <v>349.146281949029</v>
      </c>
    </row>
    <row r="272" spans="1:82" x14ac:dyDescent="0.25">
      <c r="A272">
        <v>64.886515353804995</v>
      </c>
      <c r="B272">
        <v>341.125481840953</v>
      </c>
      <c r="C272">
        <v>339.38361980053998</v>
      </c>
      <c r="D272">
        <v>348.06931037778298</v>
      </c>
      <c r="E272">
        <v>348.40937355102801</v>
      </c>
      <c r="F272">
        <v>329.85709082475199</v>
      </c>
      <c r="G272">
        <v>349.30596137926699</v>
      </c>
      <c r="H272">
        <v>350.38320256951101</v>
      </c>
      <c r="I272">
        <v>342.93497794914998</v>
      </c>
      <c r="J272">
        <v>350.93327387673401</v>
      </c>
      <c r="K272">
        <v>345.09302145234102</v>
      </c>
      <c r="L272">
        <v>340.37054975824498</v>
      </c>
      <c r="M272">
        <v>335.28428307576797</v>
      </c>
      <c r="N272">
        <v>339.68526385261799</v>
      </c>
      <c r="O272">
        <v>340.78163707493502</v>
      </c>
      <c r="P272">
        <v>342.45005868612299</v>
      </c>
      <c r="Q272">
        <v>340.10261759007301</v>
      </c>
      <c r="R272">
        <v>326.016275103542</v>
      </c>
      <c r="S272">
        <v>336.58453070879898</v>
      </c>
      <c r="T272">
        <v>331.46174050807701</v>
      </c>
      <c r="U272">
        <v>324.06793522613799</v>
      </c>
      <c r="V272">
        <v>332.11775010237398</v>
      </c>
      <c r="W272">
        <v>340.89439635216701</v>
      </c>
      <c r="X272">
        <v>339.66207901200602</v>
      </c>
      <c r="Y272">
        <v>336.34123403477599</v>
      </c>
      <c r="Z272">
        <v>333.87736787232001</v>
      </c>
      <c r="AA272">
        <v>331.884860274358</v>
      </c>
      <c r="AB272">
        <v>327.69119411053498</v>
      </c>
      <c r="AC272">
        <v>331.631051210245</v>
      </c>
      <c r="AD272">
        <v>336.18775876085601</v>
      </c>
      <c r="AE272">
        <v>329.43789232798099</v>
      </c>
      <c r="AF272">
        <v>323.51861847336102</v>
      </c>
      <c r="AG272">
        <v>339.50230449177502</v>
      </c>
      <c r="AH272">
        <v>334.07392417297598</v>
      </c>
      <c r="AI272">
        <v>345.71234647438501</v>
      </c>
      <c r="AJ272">
        <v>334.10123031292801</v>
      </c>
      <c r="AK272">
        <v>328.955722901679</v>
      </c>
      <c r="AL272">
        <v>334.70120578062398</v>
      </c>
      <c r="AM272">
        <v>340.56378858919601</v>
      </c>
      <c r="AN272">
        <v>340.017807556516</v>
      </c>
      <c r="AO272">
        <v>335.21736960023998</v>
      </c>
      <c r="AP272">
        <v>346.64526334948101</v>
      </c>
      <c r="AQ272">
        <v>337.65844803391002</v>
      </c>
      <c r="AR272">
        <v>334.98591833301799</v>
      </c>
      <c r="AS272">
        <v>348.33962498831602</v>
      </c>
      <c r="AT272">
        <v>345.37866800135799</v>
      </c>
      <c r="AU272">
        <v>327.46726738674602</v>
      </c>
      <c r="AV272">
        <v>334.76894127236699</v>
      </c>
      <c r="AW272">
        <v>336.46013729479301</v>
      </c>
      <c r="AX272">
        <v>340.67819682104698</v>
      </c>
      <c r="AY272">
        <v>338.89958923693098</v>
      </c>
      <c r="AZ272">
        <v>340.61462139296498</v>
      </c>
      <c r="BA272">
        <v>328.21678011599101</v>
      </c>
      <c r="BB272">
        <v>340.40891037009698</v>
      </c>
      <c r="BC272">
        <v>345.90307727095802</v>
      </c>
      <c r="BD272">
        <v>325.95155059307899</v>
      </c>
      <c r="BE272">
        <v>324.935577019199</v>
      </c>
      <c r="BF272">
        <v>332.53234400700001</v>
      </c>
      <c r="BG272">
        <v>335.57399543665298</v>
      </c>
      <c r="BH272">
        <v>329.62831977512201</v>
      </c>
      <c r="BI272">
        <v>333.50413681070398</v>
      </c>
      <c r="BJ272">
        <v>323.819761068128</v>
      </c>
      <c r="BK272">
        <v>338.29273053416398</v>
      </c>
      <c r="BL272">
        <v>328.74132156376902</v>
      </c>
      <c r="BM272">
        <v>329.98118115779198</v>
      </c>
      <c r="BN272">
        <v>339.95246230364597</v>
      </c>
      <c r="BO272">
        <v>336.061024253065</v>
      </c>
      <c r="BP272">
        <v>335.44986552219302</v>
      </c>
      <c r="BQ272">
        <v>335.55190620588399</v>
      </c>
      <c r="BR272">
        <v>338.48160906844703</v>
      </c>
      <c r="BS272">
        <v>338.36894598491699</v>
      </c>
      <c r="BT272">
        <v>329.82260078671499</v>
      </c>
      <c r="BU272">
        <v>330.46100362786899</v>
      </c>
      <c r="BV272">
        <v>325.81169801707301</v>
      </c>
      <c r="BW272">
        <v>347.63095679612297</v>
      </c>
      <c r="BX272">
        <v>347.36663830157403</v>
      </c>
      <c r="BY272">
        <v>351.11778196316698</v>
      </c>
      <c r="BZ272">
        <v>337.35435682305001</v>
      </c>
      <c r="CA272">
        <v>348.226087778921</v>
      </c>
      <c r="CB272">
        <v>345.10073521279799</v>
      </c>
      <c r="CC272">
        <v>333.90118778849398</v>
      </c>
      <c r="CD272">
        <v>350.75946746293403</v>
      </c>
    </row>
    <row r="273" spans="1:82" x14ac:dyDescent="0.25">
      <c r="A273">
        <v>65.126835781041393</v>
      </c>
      <c r="B273">
        <v>337.746163835674</v>
      </c>
      <c r="C273">
        <v>342.93977563737502</v>
      </c>
      <c r="D273">
        <v>349.70814115845297</v>
      </c>
      <c r="E273">
        <v>348.383665698637</v>
      </c>
      <c r="F273">
        <v>333.66710585303099</v>
      </c>
      <c r="G273">
        <v>341.71473003909699</v>
      </c>
      <c r="H273">
        <v>351.49890187131399</v>
      </c>
      <c r="I273">
        <v>339.82866838517901</v>
      </c>
      <c r="J273">
        <v>350.06930182957001</v>
      </c>
      <c r="K273">
        <v>343.462481088858</v>
      </c>
      <c r="L273">
        <v>344.454611784885</v>
      </c>
      <c r="M273">
        <v>335.42123396911001</v>
      </c>
      <c r="N273">
        <v>336.612218161096</v>
      </c>
      <c r="O273">
        <v>345.72092361302703</v>
      </c>
      <c r="P273">
        <v>344.05192069819202</v>
      </c>
      <c r="Q273">
        <v>338.53749481499801</v>
      </c>
      <c r="R273">
        <v>323.90735600833199</v>
      </c>
      <c r="S273">
        <v>332.69655653569498</v>
      </c>
      <c r="T273">
        <v>327.45074502217898</v>
      </c>
      <c r="U273">
        <v>327.18376984007199</v>
      </c>
      <c r="V273">
        <v>333.63065449657398</v>
      </c>
      <c r="W273">
        <v>338.37218215411099</v>
      </c>
      <c r="X273">
        <v>341.78209619887201</v>
      </c>
      <c r="Y273">
        <v>332.31542452297799</v>
      </c>
      <c r="Z273">
        <v>334.81791223870198</v>
      </c>
      <c r="AA273">
        <v>333.00395513480697</v>
      </c>
      <c r="AB273">
        <v>328.59314729846398</v>
      </c>
      <c r="AC273">
        <v>331.65926650927901</v>
      </c>
      <c r="AD273">
        <v>339.114833582627</v>
      </c>
      <c r="AE273">
        <v>329.01105439068402</v>
      </c>
      <c r="AF273">
        <v>325.005633864027</v>
      </c>
      <c r="AG273">
        <v>338.22204842817399</v>
      </c>
      <c r="AH273">
        <v>331.63169855130201</v>
      </c>
      <c r="AI273">
        <v>340.44266228881702</v>
      </c>
      <c r="AJ273">
        <v>335.557659917921</v>
      </c>
      <c r="AK273">
        <v>332.72313536659198</v>
      </c>
      <c r="AL273">
        <v>331.540620821282</v>
      </c>
      <c r="AM273">
        <v>332.56312910278399</v>
      </c>
      <c r="AN273">
        <v>338.69130748406701</v>
      </c>
      <c r="AO273">
        <v>336.897945249521</v>
      </c>
      <c r="AP273">
        <v>345.29202212930898</v>
      </c>
      <c r="AQ273">
        <v>339.603879111769</v>
      </c>
      <c r="AR273">
        <v>337.071133363424</v>
      </c>
      <c r="AS273">
        <v>352.11667233952898</v>
      </c>
      <c r="AT273">
        <v>342.52461978238199</v>
      </c>
      <c r="AU273">
        <v>327.812092123985</v>
      </c>
      <c r="AV273">
        <v>332.83279642199801</v>
      </c>
      <c r="AW273">
        <v>335.88802734104303</v>
      </c>
      <c r="AX273">
        <v>344.86099616191098</v>
      </c>
      <c r="AY273">
        <v>335.93210315350802</v>
      </c>
      <c r="AZ273">
        <v>335.24566679233902</v>
      </c>
      <c r="BA273">
        <v>330.171225524703</v>
      </c>
      <c r="BB273">
        <v>345.69893202460901</v>
      </c>
      <c r="BC273">
        <v>343.95450840400298</v>
      </c>
      <c r="BD273">
        <v>330.03732932360401</v>
      </c>
      <c r="BE273">
        <v>328.164283726262</v>
      </c>
      <c r="BF273">
        <v>330.77745662158497</v>
      </c>
      <c r="BG273">
        <v>337.21325277198798</v>
      </c>
      <c r="BH273">
        <v>327.96435754240503</v>
      </c>
      <c r="BI273">
        <v>334.07450889004298</v>
      </c>
      <c r="BJ273">
        <v>325.75999286723902</v>
      </c>
      <c r="BK273">
        <v>334.20890946575798</v>
      </c>
      <c r="BL273">
        <v>327.47561965688601</v>
      </c>
      <c r="BM273">
        <v>332.46242573674198</v>
      </c>
      <c r="BN273">
        <v>339.184234760989</v>
      </c>
      <c r="BO273">
        <v>337.20173996847501</v>
      </c>
      <c r="BP273">
        <v>332.787568895687</v>
      </c>
      <c r="BQ273">
        <v>334.459495176536</v>
      </c>
      <c r="BR273">
        <v>339.060830435014</v>
      </c>
      <c r="BS273">
        <v>333.72155863142598</v>
      </c>
      <c r="BT273">
        <v>330.68216313604199</v>
      </c>
      <c r="BU273">
        <v>332.03666582768398</v>
      </c>
      <c r="BV273">
        <v>325.67800095983398</v>
      </c>
      <c r="BW273">
        <v>342.69503868158199</v>
      </c>
      <c r="BX273">
        <v>344.04609720461599</v>
      </c>
      <c r="BY273">
        <v>347.36570655579698</v>
      </c>
      <c r="BZ273">
        <v>335.48563411981303</v>
      </c>
      <c r="CA273">
        <v>347.38260093380399</v>
      </c>
      <c r="CB273">
        <v>344.605264478577</v>
      </c>
      <c r="CC273">
        <v>334.44895805401597</v>
      </c>
      <c r="CD273">
        <v>355.78868538605701</v>
      </c>
    </row>
    <row r="274" spans="1:82" x14ac:dyDescent="0.25">
      <c r="A274">
        <v>65.367156208277706</v>
      </c>
      <c r="B274">
        <v>332.56065528328202</v>
      </c>
      <c r="C274">
        <v>346.22499712961701</v>
      </c>
      <c r="D274">
        <v>353.13199330138701</v>
      </c>
      <c r="E274">
        <v>346.94204930956101</v>
      </c>
      <c r="F274">
        <v>336.85074372276699</v>
      </c>
      <c r="G274">
        <v>338.43458099544</v>
      </c>
      <c r="H274">
        <v>347.42446726573303</v>
      </c>
      <c r="I274">
        <v>340.03368633069499</v>
      </c>
      <c r="J274">
        <v>348.81568411534198</v>
      </c>
      <c r="K274">
        <v>342.620697725512</v>
      </c>
      <c r="L274">
        <v>347.02669583785899</v>
      </c>
      <c r="M274">
        <v>335.93867718530299</v>
      </c>
      <c r="N274">
        <v>335.99147120099002</v>
      </c>
      <c r="O274">
        <v>350.82390434491901</v>
      </c>
      <c r="P274">
        <v>342.545989378922</v>
      </c>
      <c r="Q274">
        <v>339.73174671232101</v>
      </c>
      <c r="R274">
        <v>323.96909694963199</v>
      </c>
      <c r="S274">
        <v>333.37251288145001</v>
      </c>
      <c r="T274">
        <v>325.07953629136898</v>
      </c>
      <c r="U274">
        <v>332.74323643576599</v>
      </c>
      <c r="V274">
        <v>332.243615203302</v>
      </c>
      <c r="W274">
        <v>340.19207587383897</v>
      </c>
      <c r="X274">
        <v>338.454415996188</v>
      </c>
      <c r="Y274">
        <v>334.899343758241</v>
      </c>
      <c r="Z274">
        <v>335.05160661233799</v>
      </c>
      <c r="AA274">
        <v>334.55701186529598</v>
      </c>
      <c r="AB274">
        <v>329.248537204039</v>
      </c>
      <c r="AC274">
        <v>333.00228334309099</v>
      </c>
      <c r="AD274">
        <v>338.58900362146301</v>
      </c>
      <c r="AE274">
        <v>327.75092915424398</v>
      </c>
      <c r="AF274">
        <v>325.23037388855897</v>
      </c>
      <c r="AG274">
        <v>338.47345802830898</v>
      </c>
      <c r="AH274">
        <v>330.86351373167099</v>
      </c>
      <c r="AI274">
        <v>338.02888648943002</v>
      </c>
      <c r="AJ274">
        <v>335.76126109077302</v>
      </c>
      <c r="AK274">
        <v>336.07645074378399</v>
      </c>
      <c r="AL274">
        <v>327.980236362195</v>
      </c>
      <c r="AM274">
        <v>327.05480388512399</v>
      </c>
      <c r="AN274">
        <v>339.65466465263597</v>
      </c>
      <c r="AO274">
        <v>338.655344542715</v>
      </c>
      <c r="AP274">
        <v>345.12001970941702</v>
      </c>
      <c r="AQ274">
        <v>340.22820776912198</v>
      </c>
      <c r="AR274">
        <v>335.50405259621402</v>
      </c>
      <c r="AS274">
        <v>357.29895116970499</v>
      </c>
      <c r="AT274">
        <v>340.214817733328</v>
      </c>
      <c r="AU274">
        <v>328.187006025762</v>
      </c>
      <c r="AV274">
        <v>330.65593527920299</v>
      </c>
      <c r="AW274">
        <v>336.715215447471</v>
      </c>
      <c r="AX274">
        <v>345.33712989601503</v>
      </c>
      <c r="AY274">
        <v>337.39060437155001</v>
      </c>
      <c r="AZ274">
        <v>333.21473097318</v>
      </c>
      <c r="BA274">
        <v>333.605065540515</v>
      </c>
      <c r="BB274">
        <v>348.70085872405701</v>
      </c>
      <c r="BC274">
        <v>339.01480737806202</v>
      </c>
      <c r="BD274">
        <v>332.256624803666</v>
      </c>
      <c r="BE274">
        <v>333.50739513573802</v>
      </c>
      <c r="BF274">
        <v>330.65905223236598</v>
      </c>
      <c r="BG274">
        <v>337.16716892735002</v>
      </c>
      <c r="BH274">
        <v>326.99990378172299</v>
      </c>
      <c r="BI274">
        <v>335.59873687933401</v>
      </c>
      <c r="BJ274">
        <v>327.04852665863001</v>
      </c>
      <c r="BK274">
        <v>329.93097616882</v>
      </c>
      <c r="BL274">
        <v>325.14230220516401</v>
      </c>
      <c r="BM274">
        <v>333.12218531479499</v>
      </c>
      <c r="BN274">
        <v>334.80230963782901</v>
      </c>
      <c r="BO274">
        <v>338.17027602397798</v>
      </c>
      <c r="BP274">
        <v>329.88999015294002</v>
      </c>
      <c r="BQ274">
        <v>337.71786849495402</v>
      </c>
      <c r="BR274">
        <v>340.51517573690199</v>
      </c>
      <c r="BS274">
        <v>329.15415764944697</v>
      </c>
      <c r="BT274">
        <v>332.724330106455</v>
      </c>
      <c r="BU274">
        <v>333.74339949696503</v>
      </c>
      <c r="BV274">
        <v>328.75555828450098</v>
      </c>
      <c r="BW274">
        <v>341.63675558443202</v>
      </c>
      <c r="BX274">
        <v>339.74306367701502</v>
      </c>
      <c r="BY274">
        <v>342.39278156817699</v>
      </c>
      <c r="BZ274">
        <v>335.53320369816402</v>
      </c>
      <c r="CA274">
        <v>341.81678359266499</v>
      </c>
      <c r="CB274">
        <v>343.45882059139302</v>
      </c>
      <c r="CC274">
        <v>338.72508473002199</v>
      </c>
      <c r="CD274">
        <v>357.77289936751498</v>
      </c>
    </row>
    <row r="275" spans="1:82" x14ac:dyDescent="0.25">
      <c r="A275">
        <v>65.607476635514004</v>
      </c>
      <c r="B275">
        <v>332.06614805165998</v>
      </c>
      <c r="C275">
        <v>347.79443887167298</v>
      </c>
      <c r="D275">
        <v>351.075453792389</v>
      </c>
      <c r="E275">
        <v>344.68622300024799</v>
      </c>
      <c r="F275">
        <v>336.38404501254797</v>
      </c>
      <c r="G275">
        <v>337.46801784224698</v>
      </c>
      <c r="H275">
        <v>347.17756830047603</v>
      </c>
      <c r="I275">
        <v>337.31594355229902</v>
      </c>
      <c r="J275">
        <v>347.46390200864499</v>
      </c>
      <c r="K275">
        <v>345.28137826201902</v>
      </c>
      <c r="L275">
        <v>346.175264533796</v>
      </c>
      <c r="M275">
        <v>335.11531728749497</v>
      </c>
      <c r="N275">
        <v>336.60049096538</v>
      </c>
      <c r="O275">
        <v>350.51578565537898</v>
      </c>
      <c r="P275">
        <v>344.445672728163</v>
      </c>
      <c r="Q275">
        <v>340.40729839712799</v>
      </c>
      <c r="R275">
        <v>323.58973709528902</v>
      </c>
      <c r="S275">
        <v>336.45140168539302</v>
      </c>
      <c r="T275">
        <v>328.04886948749902</v>
      </c>
      <c r="U275">
        <v>333.40017672997999</v>
      </c>
      <c r="V275">
        <v>331.48821473967803</v>
      </c>
      <c r="W275">
        <v>343.203889497658</v>
      </c>
      <c r="X275">
        <v>337.22955761683801</v>
      </c>
      <c r="Y275">
        <v>334.87916996094998</v>
      </c>
      <c r="Z275">
        <v>335.69257739258597</v>
      </c>
      <c r="AA275">
        <v>337.05612071903499</v>
      </c>
      <c r="AB275">
        <v>330.07595021109898</v>
      </c>
      <c r="AC275">
        <v>334.88756258319501</v>
      </c>
      <c r="AD275">
        <v>338.078709646633</v>
      </c>
      <c r="AE275">
        <v>329.351884938799</v>
      </c>
      <c r="AF275">
        <v>329.511319580264</v>
      </c>
      <c r="AG275">
        <v>337.86802024134698</v>
      </c>
      <c r="AH275">
        <v>333.34343151051002</v>
      </c>
      <c r="AI275">
        <v>342.38442843681503</v>
      </c>
      <c r="AJ275">
        <v>334.14450693493399</v>
      </c>
      <c r="AK275">
        <v>337.07935346249297</v>
      </c>
      <c r="AL275">
        <v>330.26483656736201</v>
      </c>
      <c r="AM275">
        <v>327.918410789679</v>
      </c>
      <c r="AN275">
        <v>337.68013566429198</v>
      </c>
      <c r="AO275">
        <v>338.47800214755199</v>
      </c>
      <c r="AP275">
        <v>346.66599886470601</v>
      </c>
      <c r="AQ275">
        <v>344.44934214078501</v>
      </c>
      <c r="AR275">
        <v>337.22274621287198</v>
      </c>
      <c r="AS275">
        <v>351.784068171424</v>
      </c>
      <c r="AT275">
        <v>339.11229547213799</v>
      </c>
      <c r="AU275">
        <v>325.96448050921998</v>
      </c>
      <c r="AV275">
        <v>331.90356195892298</v>
      </c>
      <c r="AW275">
        <v>336.74031132506298</v>
      </c>
      <c r="AX275">
        <v>347.48442829100202</v>
      </c>
      <c r="AY275">
        <v>345.09547807222299</v>
      </c>
      <c r="AZ275">
        <v>336.48380413425099</v>
      </c>
      <c r="BA275">
        <v>335.20717718340501</v>
      </c>
      <c r="BB275">
        <v>347.09739169526</v>
      </c>
      <c r="BC275">
        <v>337.27497882263498</v>
      </c>
      <c r="BD275">
        <v>338.18574475943097</v>
      </c>
      <c r="BE275">
        <v>334.75804126068698</v>
      </c>
      <c r="BF275">
        <v>332.15372749476097</v>
      </c>
      <c r="BG275">
        <v>335.233727962655</v>
      </c>
      <c r="BH275">
        <v>330.351385937629</v>
      </c>
      <c r="BI275">
        <v>334.667387910652</v>
      </c>
      <c r="BJ275">
        <v>327.271561520717</v>
      </c>
      <c r="BK275">
        <v>329.08007151200701</v>
      </c>
      <c r="BL275">
        <v>321.34053250371102</v>
      </c>
      <c r="BM275">
        <v>334.688252270509</v>
      </c>
      <c r="BN275">
        <v>334.98165732852101</v>
      </c>
      <c r="BO275">
        <v>338.15803213303701</v>
      </c>
      <c r="BP275">
        <v>332.68042724485701</v>
      </c>
      <c r="BQ275">
        <v>337.51662265225298</v>
      </c>
      <c r="BR275">
        <v>338.99925135376401</v>
      </c>
      <c r="BS275">
        <v>330.01157188280303</v>
      </c>
      <c r="BT275">
        <v>333.47299132513803</v>
      </c>
      <c r="BU275">
        <v>334.90813962289599</v>
      </c>
      <c r="BV275">
        <v>332.87451106575202</v>
      </c>
      <c r="BW275">
        <v>340.926084548137</v>
      </c>
      <c r="BX275">
        <v>336.472642082655</v>
      </c>
      <c r="BY275">
        <v>345.95976310949499</v>
      </c>
      <c r="BZ275">
        <v>334.93024044443803</v>
      </c>
      <c r="CA275">
        <v>348.45760177934301</v>
      </c>
      <c r="CB275">
        <v>340.572802405765</v>
      </c>
      <c r="CC275">
        <v>340.38216545047698</v>
      </c>
      <c r="CD275">
        <v>357.28095359346099</v>
      </c>
    </row>
    <row r="276" spans="1:82" x14ac:dyDescent="0.25">
      <c r="A276">
        <v>65.847797062750303</v>
      </c>
      <c r="B276">
        <v>334.14870852974201</v>
      </c>
      <c r="C276">
        <v>347.71219848756101</v>
      </c>
      <c r="D276">
        <v>347.88124713660602</v>
      </c>
      <c r="E276">
        <v>343.477060539842</v>
      </c>
      <c r="F276">
        <v>340.75271807507801</v>
      </c>
      <c r="G276">
        <v>339.71656297668699</v>
      </c>
      <c r="H276">
        <v>349.45419737932201</v>
      </c>
      <c r="I276">
        <v>336.08659907992899</v>
      </c>
      <c r="J276">
        <v>345.24511504201303</v>
      </c>
      <c r="K276">
        <v>350.21573331320297</v>
      </c>
      <c r="L276">
        <v>343.54241734136099</v>
      </c>
      <c r="M276">
        <v>335.11974560371198</v>
      </c>
      <c r="N276">
        <v>338.39200760475597</v>
      </c>
      <c r="O276">
        <v>351.01228169023</v>
      </c>
      <c r="P276">
        <v>349.98492020271601</v>
      </c>
      <c r="Q276">
        <v>338.99222779404101</v>
      </c>
      <c r="R276">
        <v>326.70715069727402</v>
      </c>
      <c r="S276">
        <v>333.65995390793</v>
      </c>
      <c r="T276">
        <v>327.74545049157501</v>
      </c>
      <c r="U276">
        <v>339.468176359935</v>
      </c>
      <c r="V276">
        <v>331.13705989999897</v>
      </c>
      <c r="W276">
        <v>343.78655133129502</v>
      </c>
      <c r="X276">
        <v>331.77927271112497</v>
      </c>
      <c r="Y276">
        <v>337.41694106980702</v>
      </c>
      <c r="Z276">
        <v>340.30437782813101</v>
      </c>
      <c r="AA276">
        <v>338.92935210742399</v>
      </c>
      <c r="AB276">
        <v>330.00123153922902</v>
      </c>
      <c r="AC276">
        <v>336.17839995055698</v>
      </c>
      <c r="AD276">
        <v>336.98728244859899</v>
      </c>
      <c r="AE276">
        <v>328.17601314851697</v>
      </c>
      <c r="AF276">
        <v>333.50235634137903</v>
      </c>
      <c r="AG276">
        <v>340.43670076830699</v>
      </c>
      <c r="AH276">
        <v>339.45234207824302</v>
      </c>
      <c r="AI276">
        <v>337.48028862768001</v>
      </c>
      <c r="AJ276">
        <v>334.076292375869</v>
      </c>
      <c r="AK276">
        <v>333.37875641181398</v>
      </c>
      <c r="AL276">
        <v>333.13966005343701</v>
      </c>
      <c r="AM276">
        <v>331.70258753105702</v>
      </c>
      <c r="AN276">
        <v>337.41325403443199</v>
      </c>
      <c r="AO276">
        <v>337.45568492625</v>
      </c>
      <c r="AP276">
        <v>345.08779222699201</v>
      </c>
      <c r="AQ276">
        <v>348.89463291035997</v>
      </c>
      <c r="AR276">
        <v>340.35870153250602</v>
      </c>
      <c r="AS276">
        <v>342.34735001104701</v>
      </c>
      <c r="AT276">
        <v>337.82603273540798</v>
      </c>
      <c r="AU276">
        <v>327.78864544087799</v>
      </c>
      <c r="AV276">
        <v>334.34023087444598</v>
      </c>
      <c r="AW276">
        <v>341.853942123308</v>
      </c>
      <c r="AX276">
        <v>347.01962320836799</v>
      </c>
      <c r="AY276">
        <v>349.553289230926</v>
      </c>
      <c r="AZ276">
        <v>335.35156982510699</v>
      </c>
      <c r="BA276">
        <v>336.09742156731801</v>
      </c>
      <c r="BB276">
        <v>345.40901740763798</v>
      </c>
      <c r="BC276">
        <v>339.78171557499502</v>
      </c>
      <c r="BD276">
        <v>343.12890481686202</v>
      </c>
      <c r="BE276">
        <v>332.62158933850202</v>
      </c>
      <c r="BF276">
        <v>333.25941616302703</v>
      </c>
      <c r="BG276">
        <v>331.661115071474</v>
      </c>
      <c r="BH276">
        <v>330.32381603576101</v>
      </c>
      <c r="BI276">
        <v>333.38901573169198</v>
      </c>
      <c r="BJ276">
        <v>326.48413522748899</v>
      </c>
      <c r="BK276">
        <v>328.73520987109498</v>
      </c>
      <c r="BL276">
        <v>323.06543307870197</v>
      </c>
      <c r="BM276">
        <v>336.103415235385</v>
      </c>
      <c r="BN276">
        <v>332.57681823560603</v>
      </c>
      <c r="BO276">
        <v>344.40853464182499</v>
      </c>
      <c r="BP276">
        <v>331.60960054601799</v>
      </c>
      <c r="BQ276">
        <v>342.07725362987298</v>
      </c>
      <c r="BR276">
        <v>336.99520135844102</v>
      </c>
      <c r="BS276">
        <v>331.65376510502199</v>
      </c>
      <c r="BT276">
        <v>330.142666499634</v>
      </c>
      <c r="BU276">
        <v>332.051620013491</v>
      </c>
      <c r="BV276">
        <v>332.97076331996101</v>
      </c>
      <c r="BW276">
        <v>340.497793549378</v>
      </c>
      <c r="BX276">
        <v>335.55031319735599</v>
      </c>
      <c r="BY276">
        <v>343.21731176561099</v>
      </c>
      <c r="BZ276">
        <v>336.76541195496702</v>
      </c>
      <c r="CA276">
        <v>352.08786355296502</v>
      </c>
      <c r="CB276">
        <v>339.92769044948699</v>
      </c>
      <c r="CC276">
        <v>344.459615553253</v>
      </c>
      <c r="CD276">
        <v>356.52702555708697</v>
      </c>
    </row>
    <row r="277" spans="1:82" x14ac:dyDescent="0.25">
      <c r="A277">
        <v>66.088117489986601</v>
      </c>
      <c r="B277">
        <v>332.43248448563003</v>
      </c>
      <c r="C277">
        <v>346.718350289483</v>
      </c>
      <c r="D277">
        <v>347.02708885937699</v>
      </c>
      <c r="E277">
        <v>343.25678989793897</v>
      </c>
      <c r="F277">
        <v>343.25453688028</v>
      </c>
      <c r="G277">
        <v>341.09135720499501</v>
      </c>
      <c r="H277">
        <v>349.477601946145</v>
      </c>
      <c r="I277">
        <v>339.816673843263</v>
      </c>
      <c r="J277">
        <v>349.42572268302098</v>
      </c>
      <c r="K277">
        <v>349.82188472348798</v>
      </c>
      <c r="L277">
        <v>342.524306724913</v>
      </c>
      <c r="M277">
        <v>336.800416348434</v>
      </c>
      <c r="N277">
        <v>336.89327238210001</v>
      </c>
      <c r="O277">
        <v>350.786878259437</v>
      </c>
      <c r="P277">
        <v>344.74375880040799</v>
      </c>
      <c r="Q277">
        <v>340.31323949711401</v>
      </c>
      <c r="R277">
        <v>330.814317494058</v>
      </c>
      <c r="S277">
        <v>332.524382858661</v>
      </c>
      <c r="T277">
        <v>323.430692456126</v>
      </c>
      <c r="U277">
        <v>341.418727315745</v>
      </c>
      <c r="V277">
        <v>336.309123925667</v>
      </c>
      <c r="W277">
        <v>343.80501929426902</v>
      </c>
      <c r="X277">
        <v>336.739188816823</v>
      </c>
      <c r="Y277">
        <v>337.78583078646102</v>
      </c>
      <c r="Z277">
        <v>340.173487006573</v>
      </c>
      <c r="AA277">
        <v>333.55582278265598</v>
      </c>
      <c r="AB277">
        <v>334.48483596498198</v>
      </c>
      <c r="AC277">
        <v>335.406018277881</v>
      </c>
      <c r="AD277">
        <v>337.165407630863</v>
      </c>
      <c r="AE277">
        <v>332.52160943109197</v>
      </c>
      <c r="AF277">
        <v>336.04997470377299</v>
      </c>
      <c r="AG277">
        <v>340.08776127099202</v>
      </c>
      <c r="AH277">
        <v>340.61362501160198</v>
      </c>
      <c r="AI277">
        <v>333.17488653451801</v>
      </c>
      <c r="AJ277">
        <v>332.65263504374002</v>
      </c>
      <c r="AK277">
        <v>337.244271997954</v>
      </c>
      <c r="AL277">
        <v>334.77262628925399</v>
      </c>
      <c r="AM277">
        <v>330.95515691471098</v>
      </c>
      <c r="AN277">
        <v>335.47725779935701</v>
      </c>
      <c r="AO277">
        <v>338.90924343507697</v>
      </c>
      <c r="AP277">
        <v>342.416097741839</v>
      </c>
      <c r="AQ277">
        <v>349.94892317083298</v>
      </c>
      <c r="AR277">
        <v>343.52803319083102</v>
      </c>
      <c r="AS277">
        <v>344.10969936134097</v>
      </c>
      <c r="AT277">
        <v>340.10430805391599</v>
      </c>
      <c r="AU277">
        <v>328.06274421291897</v>
      </c>
      <c r="AV277">
        <v>335.73269138410598</v>
      </c>
      <c r="AW277">
        <v>340.48373129751002</v>
      </c>
      <c r="AX277">
        <v>349.11209187988402</v>
      </c>
      <c r="AY277">
        <v>352.91331017727299</v>
      </c>
      <c r="AZ277">
        <v>334.52912694096398</v>
      </c>
      <c r="BA277">
        <v>336.90190062488898</v>
      </c>
      <c r="BB277">
        <v>343.43833348257499</v>
      </c>
      <c r="BC277">
        <v>338.65014510208903</v>
      </c>
      <c r="BD277">
        <v>344.066861097627</v>
      </c>
      <c r="BE277">
        <v>329.500490547445</v>
      </c>
      <c r="BF277">
        <v>336.23022266880702</v>
      </c>
      <c r="BG277">
        <v>334.077731484011</v>
      </c>
      <c r="BH277">
        <v>330.60131406221097</v>
      </c>
      <c r="BI277">
        <v>337.72033281776498</v>
      </c>
      <c r="BJ277">
        <v>332.749837298675</v>
      </c>
      <c r="BK277">
        <v>329.15047756891101</v>
      </c>
      <c r="BL277">
        <v>327.88119110884298</v>
      </c>
      <c r="BM277">
        <v>335.30934383730801</v>
      </c>
      <c r="BN277">
        <v>328.715420390296</v>
      </c>
      <c r="BO277">
        <v>346.72722478792502</v>
      </c>
      <c r="BP277">
        <v>327.95595609473901</v>
      </c>
      <c r="BQ277">
        <v>341.61540621594099</v>
      </c>
      <c r="BR277">
        <v>339.23181383395797</v>
      </c>
      <c r="BS277">
        <v>332.32525518805602</v>
      </c>
      <c r="BT277">
        <v>329.389460991644</v>
      </c>
      <c r="BU277">
        <v>334.78873545180397</v>
      </c>
      <c r="BV277">
        <v>335.42388065195001</v>
      </c>
      <c r="BW277">
        <v>342.15098734048399</v>
      </c>
      <c r="BX277">
        <v>336.46056786303097</v>
      </c>
      <c r="BY277">
        <v>341.85213115977803</v>
      </c>
      <c r="BZ277">
        <v>339.75500263106699</v>
      </c>
      <c r="CA277">
        <v>349.586758772937</v>
      </c>
      <c r="CB277">
        <v>337.510370401084</v>
      </c>
      <c r="CC277">
        <v>343.221667264649</v>
      </c>
      <c r="CD277">
        <v>351.03048758465701</v>
      </c>
    </row>
    <row r="278" spans="1:82" x14ac:dyDescent="0.25">
      <c r="A278">
        <v>66.3284379172229</v>
      </c>
      <c r="B278">
        <v>333.94225850389898</v>
      </c>
      <c r="C278">
        <v>344.59406109755702</v>
      </c>
      <c r="D278">
        <v>347.73959006326203</v>
      </c>
      <c r="E278">
        <v>342.81381871162398</v>
      </c>
      <c r="F278">
        <v>342.632003044827</v>
      </c>
      <c r="G278">
        <v>343.3360194933</v>
      </c>
      <c r="H278">
        <v>346.04083220886503</v>
      </c>
      <c r="I278">
        <v>342.57795474668001</v>
      </c>
      <c r="J278">
        <v>350.695841456582</v>
      </c>
      <c r="K278">
        <v>351.09102156018002</v>
      </c>
      <c r="L278">
        <v>341.63579880142697</v>
      </c>
      <c r="M278">
        <v>339.70048949934397</v>
      </c>
      <c r="N278">
        <v>336.817261358351</v>
      </c>
      <c r="O278">
        <v>351.45037283405998</v>
      </c>
      <c r="P278">
        <v>342.63791309384999</v>
      </c>
      <c r="Q278">
        <v>339.47203251551099</v>
      </c>
      <c r="R278">
        <v>328.15766203456798</v>
      </c>
      <c r="S278">
        <v>335.13865848188902</v>
      </c>
      <c r="T278">
        <v>323.39029849278899</v>
      </c>
      <c r="U278">
        <v>338.41388984110301</v>
      </c>
      <c r="V278">
        <v>339.89804247839498</v>
      </c>
      <c r="W278">
        <v>340.49166116038299</v>
      </c>
      <c r="X278">
        <v>337.05923730848298</v>
      </c>
      <c r="Y278">
        <v>338.60373108822699</v>
      </c>
      <c r="Z278">
        <v>337.17778463856001</v>
      </c>
      <c r="AA278">
        <v>331.22853207762802</v>
      </c>
      <c r="AB278">
        <v>341.96710442858199</v>
      </c>
      <c r="AC278">
        <v>336.20177199318698</v>
      </c>
      <c r="AD278">
        <v>332.95171858944502</v>
      </c>
      <c r="AE278">
        <v>332.784787740448</v>
      </c>
      <c r="AF278">
        <v>338.33560597176802</v>
      </c>
      <c r="AG278">
        <v>339.63507684687397</v>
      </c>
      <c r="AH278">
        <v>340.32524351048198</v>
      </c>
      <c r="AI278">
        <v>335.28860910961203</v>
      </c>
      <c r="AJ278">
        <v>334.208422940883</v>
      </c>
      <c r="AK278">
        <v>336.81583845558799</v>
      </c>
      <c r="AL278">
        <v>329.77997774932999</v>
      </c>
      <c r="AM278">
        <v>335.65313162835702</v>
      </c>
      <c r="AN278">
        <v>337.114548438084</v>
      </c>
      <c r="AO278">
        <v>335.85826738922799</v>
      </c>
      <c r="AP278">
        <v>340.28293262920499</v>
      </c>
      <c r="AQ278">
        <v>347.33685821735099</v>
      </c>
      <c r="AR278">
        <v>345.25777181248702</v>
      </c>
      <c r="AS278">
        <v>348.17572481854501</v>
      </c>
      <c r="AT278">
        <v>340.223035537008</v>
      </c>
      <c r="AU278">
        <v>334.00204473111398</v>
      </c>
      <c r="AV278">
        <v>338.80730320360999</v>
      </c>
      <c r="AW278">
        <v>338.85312732160298</v>
      </c>
      <c r="AX278">
        <v>347.24734253403301</v>
      </c>
      <c r="AY278">
        <v>351.59433050476201</v>
      </c>
      <c r="AZ278">
        <v>334.11606974797098</v>
      </c>
      <c r="BA278">
        <v>344.97366309635999</v>
      </c>
      <c r="BB278">
        <v>342.64218726201</v>
      </c>
      <c r="BC278">
        <v>334.41846411132002</v>
      </c>
      <c r="BD278">
        <v>342.80120610085902</v>
      </c>
      <c r="BE278">
        <v>328.00777732256603</v>
      </c>
      <c r="BF278">
        <v>341.145560001999</v>
      </c>
      <c r="BG278">
        <v>335.36309238596903</v>
      </c>
      <c r="BH278">
        <v>333.46805133468098</v>
      </c>
      <c r="BI278">
        <v>341.27783485138298</v>
      </c>
      <c r="BJ278">
        <v>332.84026176905502</v>
      </c>
      <c r="BK278">
        <v>325.82777384484501</v>
      </c>
      <c r="BL278">
        <v>328.26691746258399</v>
      </c>
      <c r="BM278">
        <v>335.84880122317702</v>
      </c>
      <c r="BN278">
        <v>324.87761732375202</v>
      </c>
      <c r="BO278">
        <v>348.94087837525501</v>
      </c>
      <c r="BP278">
        <v>332.32956443046999</v>
      </c>
      <c r="BQ278">
        <v>343.55589659573502</v>
      </c>
      <c r="BR278">
        <v>337.481559860407</v>
      </c>
      <c r="BS278">
        <v>337.15857445853197</v>
      </c>
      <c r="BT278">
        <v>328.52938157169098</v>
      </c>
      <c r="BU278">
        <v>335.06723923665299</v>
      </c>
      <c r="BV278">
        <v>331.86672164767901</v>
      </c>
      <c r="BW278">
        <v>339.00446555802398</v>
      </c>
      <c r="BX278">
        <v>332.92501525534902</v>
      </c>
      <c r="BY278">
        <v>339.93359012653701</v>
      </c>
      <c r="BZ278">
        <v>340.601663526648</v>
      </c>
      <c r="CA278">
        <v>346.66418144211099</v>
      </c>
      <c r="CB278">
        <v>336.28632534026201</v>
      </c>
      <c r="CC278">
        <v>338.89724159400299</v>
      </c>
      <c r="CD278">
        <v>349.00277706548201</v>
      </c>
    </row>
    <row r="279" spans="1:82" x14ac:dyDescent="0.25">
      <c r="A279">
        <v>66.568758344459198</v>
      </c>
      <c r="B279">
        <v>333.27510153316501</v>
      </c>
      <c r="C279">
        <v>344.15020695350597</v>
      </c>
      <c r="D279">
        <v>347.08134619316098</v>
      </c>
      <c r="E279">
        <v>340.86341625748099</v>
      </c>
      <c r="F279">
        <v>344.49680178221701</v>
      </c>
      <c r="G279">
        <v>347.65920980545002</v>
      </c>
      <c r="H279">
        <v>343.729489057514</v>
      </c>
      <c r="I279">
        <v>347.00133010095198</v>
      </c>
      <c r="J279">
        <v>348.58369936979199</v>
      </c>
      <c r="K279">
        <v>353.701063638655</v>
      </c>
      <c r="L279">
        <v>337.15049400818299</v>
      </c>
      <c r="M279">
        <v>342.53312761839999</v>
      </c>
      <c r="N279">
        <v>343.02659332794002</v>
      </c>
      <c r="O279">
        <v>349.09843014687601</v>
      </c>
      <c r="P279">
        <v>341.29558050114201</v>
      </c>
      <c r="Q279">
        <v>338.928932837449</v>
      </c>
      <c r="R279">
        <v>330.92694875951901</v>
      </c>
      <c r="S279">
        <v>339.29544549640599</v>
      </c>
      <c r="T279">
        <v>329.17002097320602</v>
      </c>
      <c r="U279">
        <v>332.12413629105498</v>
      </c>
      <c r="V279">
        <v>339.17979611562498</v>
      </c>
      <c r="W279">
        <v>340.02731161251501</v>
      </c>
      <c r="X279">
        <v>332.84939072388198</v>
      </c>
      <c r="Y279">
        <v>341.82351038225499</v>
      </c>
      <c r="Z279">
        <v>338.288681884619</v>
      </c>
      <c r="AA279">
        <v>330.98757320369498</v>
      </c>
      <c r="AB279">
        <v>340.763484101144</v>
      </c>
      <c r="AC279">
        <v>334.38732581215299</v>
      </c>
      <c r="AD279">
        <v>329.02710497412602</v>
      </c>
      <c r="AE279">
        <v>334.81665508109302</v>
      </c>
      <c r="AF279">
        <v>337.43824976495398</v>
      </c>
      <c r="AG279">
        <v>340.35679611210401</v>
      </c>
      <c r="AH279">
        <v>342.37106395574801</v>
      </c>
      <c r="AI279">
        <v>337.58541927337802</v>
      </c>
      <c r="AJ279">
        <v>332.68791395630598</v>
      </c>
      <c r="AK279">
        <v>335.89422212508998</v>
      </c>
      <c r="AL279">
        <v>330.58141459615001</v>
      </c>
      <c r="AM279">
        <v>337.177265001477</v>
      </c>
      <c r="AN279">
        <v>342.28638588022699</v>
      </c>
      <c r="AO279">
        <v>336.32990162454098</v>
      </c>
      <c r="AP279">
        <v>343.221968931221</v>
      </c>
      <c r="AQ279">
        <v>346.955593239748</v>
      </c>
      <c r="AR279">
        <v>345.45443941316501</v>
      </c>
      <c r="AS279">
        <v>347.04114568639801</v>
      </c>
      <c r="AT279">
        <v>344.534019722496</v>
      </c>
      <c r="AU279">
        <v>337.396333469235</v>
      </c>
      <c r="AV279">
        <v>342.51597206449998</v>
      </c>
      <c r="AW279">
        <v>339.78269047927199</v>
      </c>
      <c r="AX279">
        <v>342.86994792900299</v>
      </c>
      <c r="AY279">
        <v>354.93574067911101</v>
      </c>
      <c r="AZ279">
        <v>336.81612180304899</v>
      </c>
      <c r="BA279">
        <v>344.53229728429102</v>
      </c>
      <c r="BB279">
        <v>339.38761775363099</v>
      </c>
      <c r="BC279">
        <v>331.83781362804802</v>
      </c>
      <c r="BD279">
        <v>344.38203433705303</v>
      </c>
      <c r="BE279">
        <v>326.57330286056299</v>
      </c>
      <c r="BF279">
        <v>343.23812556436502</v>
      </c>
      <c r="BG279">
        <v>330.64709780069302</v>
      </c>
      <c r="BH279">
        <v>332.63411522068299</v>
      </c>
      <c r="BI279">
        <v>338.82934142265901</v>
      </c>
      <c r="BJ279">
        <v>328.16749131980902</v>
      </c>
      <c r="BK279">
        <v>327.27387248657698</v>
      </c>
      <c r="BL279">
        <v>332.83001923491901</v>
      </c>
      <c r="BM279">
        <v>337.74368112089098</v>
      </c>
      <c r="BN279">
        <v>325.81402080281498</v>
      </c>
      <c r="BO279">
        <v>349.848393874122</v>
      </c>
      <c r="BP279">
        <v>334.321901518201</v>
      </c>
      <c r="BQ279">
        <v>341.92144828641398</v>
      </c>
      <c r="BR279">
        <v>333.51347250066698</v>
      </c>
      <c r="BS279">
        <v>335.93572247990699</v>
      </c>
      <c r="BT279">
        <v>330.20683675944002</v>
      </c>
      <c r="BU279">
        <v>336.32460667448998</v>
      </c>
      <c r="BV279">
        <v>332.74994579571398</v>
      </c>
      <c r="BW279">
        <v>339.22923170572199</v>
      </c>
      <c r="BX279">
        <v>330.75847519202102</v>
      </c>
      <c r="BY279">
        <v>341.68415285548298</v>
      </c>
      <c r="BZ279">
        <v>343.17719345569799</v>
      </c>
      <c r="CA279">
        <v>346.63790743325097</v>
      </c>
      <c r="CB279">
        <v>338.65324503781602</v>
      </c>
      <c r="CC279">
        <v>338.12367035484698</v>
      </c>
      <c r="CD279">
        <v>343.59879464408499</v>
      </c>
    </row>
    <row r="280" spans="1:82" x14ac:dyDescent="0.25">
      <c r="A280">
        <v>66.809078771695596</v>
      </c>
      <c r="B280">
        <v>337.15272809737797</v>
      </c>
      <c r="C280">
        <v>339.23606642028398</v>
      </c>
      <c r="D280">
        <v>342.61357848436199</v>
      </c>
      <c r="E280">
        <v>342.15966845254002</v>
      </c>
      <c r="F280">
        <v>344.46681760654099</v>
      </c>
      <c r="G280">
        <v>347.88790380178102</v>
      </c>
      <c r="H280">
        <v>352.03364885422297</v>
      </c>
      <c r="I280">
        <v>349.65088482053602</v>
      </c>
      <c r="J280">
        <v>344.587107454913</v>
      </c>
      <c r="K280">
        <v>352.88648714596002</v>
      </c>
      <c r="L280">
        <v>334.82092899071102</v>
      </c>
      <c r="M280">
        <v>343.07577089096202</v>
      </c>
      <c r="N280">
        <v>342.61451276870798</v>
      </c>
      <c r="O280">
        <v>339.20233534831198</v>
      </c>
      <c r="P280">
        <v>340.97575248265298</v>
      </c>
      <c r="Q280">
        <v>335.56556025787103</v>
      </c>
      <c r="R280">
        <v>331.20158770092098</v>
      </c>
      <c r="S280">
        <v>332.33712095189298</v>
      </c>
      <c r="T280">
        <v>331.92097578901399</v>
      </c>
      <c r="U280">
        <v>329.01093637818502</v>
      </c>
      <c r="V280">
        <v>340.70705234058801</v>
      </c>
      <c r="W280">
        <v>337.09486468883802</v>
      </c>
      <c r="X280">
        <v>334.576712413613</v>
      </c>
      <c r="Y280">
        <v>337.50492056331802</v>
      </c>
      <c r="Z280">
        <v>339.43083835102198</v>
      </c>
      <c r="AA280">
        <v>330.73692521095199</v>
      </c>
      <c r="AB280">
        <v>339.54036256912599</v>
      </c>
      <c r="AC280">
        <v>332.742153803755</v>
      </c>
      <c r="AD280">
        <v>327.97105911694803</v>
      </c>
      <c r="AE280">
        <v>337.87759787977899</v>
      </c>
      <c r="AF280">
        <v>338.41047278814699</v>
      </c>
      <c r="AG280">
        <v>335.69233812969202</v>
      </c>
      <c r="AH280">
        <v>338.304438615511</v>
      </c>
      <c r="AI280">
        <v>336.01785221983403</v>
      </c>
      <c r="AJ280">
        <v>331.936965713615</v>
      </c>
      <c r="AK280">
        <v>333.46991314858298</v>
      </c>
      <c r="AL280">
        <v>329.17807226572597</v>
      </c>
      <c r="AM280">
        <v>338.25768530446601</v>
      </c>
      <c r="AN280">
        <v>343.12791433961797</v>
      </c>
      <c r="AO280">
        <v>337.64603451645303</v>
      </c>
      <c r="AP280">
        <v>340.636774881669</v>
      </c>
      <c r="AQ280">
        <v>348.61286990064201</v>
      </c>
      <c r="AR280">
        <v>348.82356673707199</v>
      </c>
      <c r="AS280">
        <v>344.98028481166</v>
      </c>
      <c r="AT280">
        <v>341.98610002208301</v>
      </c>
      <c r="AU280">
        <v>338.65047777309002</v>
      </c>
      <c r="AV280">
        <v>346.84583746471498</v>
      </c>
      <c r="AW280">
        <v>337.72309164880397</v>
      </c>
      <c r="AX280">
        <v>342.48538594940197</v>
      </c>
      <c r="AY280">
        <v>353.34598853889798</v>
      </c>
      <c r="AZ280">
        <v>342.002159147653</v>
      </c>
      <c r="BA280">
        <v>343.38692858034398</v>
      </c>
      <c r="BB280">
        <v>336.30618180089601</v>
      </c>
      <c r="BC280">
        <v>333.05233231801498</v>
      </c>
      <c r="BD280">
        <v>345.77275889869901</v>
      </c>
      <c r="BE280">
        <v>324.28197326517</v>
      </c>
      <c r="BF280">
        <v>343.43130916501201</v>
      </c>
      <c r="BG280">
        <v>334.04722567303003</v>
      </c>
      <c r="BH280">
        <v>329.04152662183998</v>
      </c>
      <c r="BI280">
        <v>333.27445371839701</v>
      </c>
      <c r="BJ280">
        <v>326.09575838922302</v>
      </c>
      <c r="BK280">
        <v>331.17548048452699</v>
      </c>
      <c r="BL280">
        <v>341.73976587778799</v>
      </c>
      <c r="BM280">
        <v>340.13434328447897</v>
      </c>
      <c r="BN280">
        <v>330.46914423197802</v>
      </c>
      <c r="BO280">
        <v>350.05054867382501</v>
      </c>
      <c r="BP280">
        <v>337.01192790000499</v>
      </c>
      <c r="BQ280">
        <v>336.242660614805</v>
      </c>
      <c r="BR280">
        <v>328.08294386690699</v>
      </c>
      <c r="BS280">
        <v>340.062609772087</v>
      </c>
      <c r="BT280">
        <v>327.35585987379199</v>
      </c>
      <c r="BU280">
        <v>336.15446487587099</v>
      </c>
      <c r="BV280">
        <v>334.80620874296</v>
      </c>
      <c r="BW280">
        <v>339.91500411154999</v>
      </c>
      <c r="BX280">
        <v>337.532833191203</v>
      </c>
      <c r="BY280">
        <v>345.40583468019798</v>
      </c>
      <c r="BZ280">
        <v>338.89341042285901</v>
      </c>
      <c r="CA280">
        <v>349.90556222441398</v>
      </c>
      <c r="CB280">
        <v>337.33815718915002</v>
      </c>
      <c r="CC280">
        <v>334.34048251372297</v>
      </c>
      <c r="CD280">
        <v>337.70823352828802</v>
      </c>
    </row>
    <row r="281" spans="1:82" x14ac:dyDescent="0.25">
      <c r="A281">
        <v>67.049399198931894</v>
      </c>
      <c r="B281">
        <v>336.92468213089001</v>
      </c>
      <c r="C281">
        <v>335.35865066639798</v>
      </c>
      <c r="D281">
        <v>342.09625754390203</v>
      </c>
      <c r="E281">
        <v>339.46238600123598</v>
      </c>
      <c r="F281">
        <v>341.51963588043401</v>
      </c>
      <c r="G281">
        <v>343.74810933416001</v>
      </c>
      <c r="H281">
        <v>351.76142967474402</v>
      </c>
      <c r="I281">
        <v>349.63217117233899</v>
      </c>
      <c r="J281">
        <v>345.987783690735</v>
      </c>
      <c r="K281">
        <v>353.78702389365799</v>
      </c>
      <c r="L281">
        <v>332.39604345185199</v>
      </c>
      <c r="M281">
        <v>342.56478494865502</v>
      </c>
      <c r="N281">
        <v>342.28776653147798</v>
      </c>
      <c r="O281">
        <v>341.25553534217403</v>
      </c>
      <c r="P281">
        <v>339.85151218172598</v>
      </c>
      <c r="Q281">
        <v>335.63049307286502</v>
      </c>
      <c r="R281">
        <v>333.619738649873</v>
      </c>
      <c r="S281">
        <v>329.12600621256797</v>
      </c>
      <c r="T281">
        <v>328.98117853976203</v>
      </c>
      <c r="U281">
        <v>328.87652804573997</v>
      </c>
      <c r="V281">
        <v>343.22967096002799</v>
      </c>
      <c r="W281">
        <v>335.86069427192501</v>
      </c>
      <c r="X281">
        <v>334.585925115713</v>
      </c>
      <c r="Y281">
        <v>340.16739480607202</v>
      </c>
      <c r="Z281">
        <v>336.35030638622499</v>
      </c>
      <c r="AA281">
        <v>328.68015836016502</v>
      </c>
      <c r="AB281">
        <v>335.17460047974299</v>
      </c>
      <c r="AC281">
        <v>333.46731400388097</v>
      </c>
      <c r="AD281">
        <v>329.41614961341099</v>
      </c>
      <c r="AE281">
        <v>340.11213230908999</v>
      </c>
      <c r="AF281">
        <v>339.31582489641397</v>
      </c>
      <c r="AG281">
        <v>333.439049230661</v>
      </c>
      <c r="AH281">
        <v>336.25111485918802</v>
      </c>
      <c r="AI281">
        <v>333.71257201862198</v>
      </c>
      <c r="AJ281">
        <v>335.85486349782298</v>
      </c>
      <c r="AK281">
        <v>332.84579897992802</v>
      </c>
      <c r="AL281">
        <v>323.713092383272</v>
      </c>
      <c r="AM281">
        <v>340.61960533086102</v>
      </c>
      <c r="AN281">
        <v>344.50648104803901</v>
      </c>
      <c r="AO281">
        <v>342.44729575336697</v>
      </c>
      <c r="AP281">
        <v>339.49428850463499</v>
      </c>
      <c r="AQ281">
        <v>348.34960155213003</v>
      </c>
      <c r="AR281">
        <v>347.63161293477799</v>
      </c>
      <c r="AS281">
        <v>346.84716250947298</v>
      </c>
      <c r="AT281">
        <v>343.00644728568801</v>
      </c>
      <c r="AU281">
        <v>341.419232657154</v>
      </c>
      <c r="AV281">
        <v>346.59795262255199</v>
      </c>
      <c r="AW281">
        <v>334.09433264400099</v>
      </c>
      <c r="AX281">
        <v>343.21577982410997</v>
      </c>
      <c r="AY281">
        <v>348.29998497495302</v>
      </c>
      <c r="AZ281">
        <v>344.149657480781</v>
      </c>
      <c r="BA281">
        <v>342.17155323985901</v>
      </c>
      <c r="BB281">
        <v>333.923914770512</v>
      </c>
      <c r="BC281">
        <v>332.73279381928802</v>
      </c>
      <c r="BD281">
        <v>343.71119065931799</v>
      </c>
      <c r="BE281">
        <v>327.046545957315</v>
      </c>
      <c r="BF281">
        <v>342.01673922617499</v>
      </c>
      <c r="BG281">
        <v>336.226342392128</v>
      </c>
      <c r="BH281">
        <v>328.55059676503998</v>
      </c>
      <c r="BI281">
        <v>332.38696307384498</v>
      </c>
      <c r="BJ281">
        <v>326.83082856918003</v>
      </c>
      <c r="BK281">
        <v>332.187960451967</v>
      </c>
      <c r="BL281">
        <v>344.75014501686599</v>
      </c>
      <c r="BM281">
        <v>338.44789149609801</v>
      </c>
      <c r="BN281">
        <v>331.67779868811101</v>
      </c>
      <c r="BO281">
        <v>348.71036457530801</v>
      </c>
      <c r="BP281">
        <v>337.17457941198597</v>
      </c>
      <c r="BQ281">
        <v>337.82539646717697</v>
      </c>
      <c r="BR281">
        <v>328.173728366445</v>
      </c>
      <c r="BS281">
        <v>339.040446260446</v>
      </c>
      <c r="BT281">
        <v>327.78199493608901</v>
      </c>
      <c r="BU281">
        <v>339.87253790159298</v>
      </c>
      <c r="BV281">
        <v>333.85201987428098</v>
      </c>
      <c r="BW281">
        <v>342.85384027753003</v>
      </c>
      <c r="BX281">
        <v>339.89354557832797</v>
      </c>
      <c r="BY281">
        <v>347.678642754463</v>
      </c>
      <c r="BZ281">
        <v>337.45589176103402</v>
      </c>
      <c r="CA281">
        <v>348.90357343291902</v>
      </c>
      <c r="CB281">
        <v>337.77826115829203</v>
      </c>
      <c r="CC281">
        <v>335.61456913267</v>
      </c>
      <c r="CD281">
        <v>340.66665729177299</v>
      </c>
    </row>
    <row r="282" spans="1:82" x14ac:dyDescent="0.25">
      <c r="A282">
        <v>67.289719626168207</v>
      </c>
      <c r="B282">
        <v>337.07693236477502</v>
      </c>
      <c r="C282">
        <v>333.68739527242201</v>
      </c>
      <c r="D282">
        <v>342.83973944835299</v>
      </c>
      <c r="E282">
        <v>337.96137021174599</v>
      </c>
      <c r="F282">
        <v>338.11813872138998</v>
      </c>
      <c r="G282">
        <v>337.56124897149601</v>
      </c>
      <c r="H282">
        <v>349.62643588300699</v>
      </c>
      <c r="I282">
        <v>349.49600149960298</v>
      </c>
      <c r="J282">
        <v>343.42614129743902</v>
      </c>
      <c r="K282">
        <v>352.69714225193798</v>
      </c>
      <c r="L282">
        <v>333.62500104974202</v>
      </c>
      <c r="M282">
        <v>344.53299843170703</v>
      </c>
      <c r="N282">
        <v>339.50313908303502</v>
      </c>
      <c r="O282">
        <v>340.87835279529202</v>
      </c>
      <c r="P282">
        <v>337.84050959112301</v>
      </c>
      <c r="Q282">
        <v>338.18725216826903</v>
      </c>
      <c r="R282">
        <v>335.970962085049</v>
      </c>
      <c r="S282">
        <v>334.55554517951299</v>
      </c>
      <c r="T282">
        <v>333.01422734592501</v>
      </c>
      <c r="U282">
        <v>331.27085443622798</v>
      </c>
      <c r="V282">
        <v>344.65996756158</v>
      </c>
      <c r="W282">
        <v>334.57307903464999</v>
      </c>
      <c r="X282">
        <v>338.16956635672199</v>
      </c>
      <c r="Y282">
        <v>336.668200403127</v>
      </c>
      <c r="Z282">
        <v>334.06873041647799</v>
      </c>
      <c r="AA282">
        <v>327.55385034696201</v>
      </c>
      <c r="AB282">
        <v>332.667793017696</v>
      </c>
      <c r="AC282">
        <v>335.83956378289298</v>
      </c>
      <c r="AD282">
        <v>331.84307230729797</v>
      </c>
      <c r="AE282">
        <v>338.02130132938697</v>
      </c>
      <c r="AF282">
        <v>341.77476617739501</v>
      </c>
      <c r="AG282">
        <v>331.03050197402803</v>
      </c>
      <c r="AH282">
        <v>331.72680251762802</v>
      </c>
      <c r="AI282">
        <v>331.355628746506</v>
      </c>
      <c r="AJ282">
        <v>339.64216199797102</v>
      </c>
      <c r="AK282">
        <v>332.51230873330098</v>
      </c>
      <c r="AL282">
        <v>326.08279478252399</v>
      </c>
      <c r="AM282">
        <v>340.80501904786001</v>
      </c>
      <c r="AN282">
        <v>347.18063577893298</v>
      </c>
      <c r="AO282">
        <v>344.32873036849401</v>
      </c>
      <c r="AP282">
        <v>342.68596930688699</v>
      </c>
      <c r="AQ282">
        <v>347.965558483211</v>
      </c>
      <c r="AR282">
        <v>347.392650556332</v>
      </c>
      <c r="AS282">
        <v>350.63713441634701</v>
      </c>
      <c r="AT282">
        <v>344.15660295446901</v>
      </c>
      <c r="AU282">
        <v>340.47130770877197</v>
      </c>
      <c r="AV282">
        <v>347.17739473472398</v>
      </c>
      <c r="AW282">
        <v>329.33198967111298</v>
      </c>
      <c r="AX282">
        <v>342.368637434167</v>
      </c>
      <c r="AY282">
        <v>344.92704213404301</v>
      </c>
      <c r="AZ282">
        <v>348.24513225678999</v>
      </c>
      <c r="BA282">
        <v>341.29134900555499</v>
      </c>
      <c r="BB282">
        <v>338.24130274321902</v>
      </c>
      <c r="BC282">
        <v>329.43954450934399</v>
      </c>
      <c r="BD282">
        <v>338.26409005022498</v>
      </c>
      <c r="BE282">
        <v>328.579191426926</v>
      </c>
      <c r="BF282">
        <v>341.09937922654001</v>
      </c>
      <c r="BG282">
        <v>333.94526692572998</v>
      </c>
      <c r="BH282">
        <v>329.10239612942001</v>
      </c>
      <c r="BI282">
        <v>328.74667119319503</v>
      </c>
      <c r="BJ282">
        <v>330.79815195104902</v>
      </c>
      <c r="BK282">
        <v>333.74362550392698</v>
      </c>
      <c r="BL282">
        <v>340.94220631426498</v>
      </c>
      <c r="BM282">
        <v>337.77464844426498</v>
      </c>
      <c r="BN282">
        <v>335.72260881216403</v>
      </c>
      <c r="BO282">
        <v>343.155576623554</v>
      </c>
      <c r="BP282">
        <v>338.91067651247499</v>
      </c>
      <c r="BQ282">
        <v>337.87997494372303</v>
      </c>
      <c r="BR282">
        <v>331.31408149423697</v>
      </c>
      <c r="BS282">
        <v>336.19972371116398</v>
      </c>
      <c r="BT282">
        <v>331.60403520167802</v>
      </c>
      <c r="BU282">
        <v>343.25207241616403</v>
      </c>
      <c r="BV282">
        <v>338.38595457917899</v>
      </c>
      <c r="BW282">
        <v>345.39885152971999</v>
      </c>
      <c r="BX282">
        <v>338.49860738766199</v>
      </c>
      <c r="BY282">
        <v>349.99917793414602</v>
      </c>
      <c r="BZ282">
        <v>337.34543539438801</v>
      </c>
      <c r="CA282">
        <v>339.565759406018</v>
      </c>
      <c r="CB282">
        <v>340.02923054781502</v>
      </c>
      <c r="CC282">
        <v>333.34952421078702</v>
      </c>
      <c r="CD282">
        <v>342.33476922573101</v>
      </c>
    </row>
    <row r="283" spans="1:82" x14ac:dyDescent="0.25">
      <c r="A283">
        <v>67.530040053404505</v>
      </c>
      <c r="B283">
        <v>343.15374266133898</v>
      </c>
      <c r="C283">
        <v>334.90505338005698</v>
      </c>
      <c r="D283">
        <v>341.76270367003298</v>
      </c>
      <c r="E283">
        <v>336.05746988733</v>
      </c>
      <c r="F283">
        <v>330.42772218220699</v>
      </c>
      <c r="G283">
        <v>331.66501603002598</v>
      </c>
      <c r="H283">
        <v>347.03646681679902</v>
      </c>
      <c r="I283">
        <v>348.292086295096</v>
      </c>
      <c r="J283">
        <v>338.22830800873402</v>
      </c>
      <c r="K283">
        <v>350.28821219096102</v>
      </c>
      <c r="L283">
        <v>333.34947830807999</v>
      </c>
      <c r="M283">
        <v>347.142761692985</v>
      </c>
      <c r="N283">
        <v>334.275419377003</v>
      </c>
      <c r="O283">
        <v>338.65904373544498</v>
      </c>
      <c r="P283">
        <v>340.95348721450699</v>
      </c>
      <c r="Q283">
        <v>338.163075196031</v>
      </c>
      <c r="R283">
        <v>339.91439081833897</v>
      </c>
      <c r="S283">
        <v>334.36330598955698</v>
      </c>
      <c r="T283">
        <v>336.273709437918</v>
      </c>
      <c r="U283">
        <v>330.878417673863</v>
      </c>
      <c r="V283">
        <v>345.78946762932998</v>
      </c>
      <c r="W283">
        <v>327.20272284203998</v>
      </c>
      <c r="X283">
        <v>337.90953634778703</v>
      </c>
      <c r="Y283">
        <v>336.45926010631302</v>
      </c>
      <c r="Z283">
        <v>331.89809034385797</v>
      </c>
      <c r="AA283">
        <v>331.67505312256202</v>
      </c>
      <c r="AB283">
        <v>329.88719971222201</v>
      </c>
      <c r="AC283">
        <v>334.47111770423697</v>
      </c>
      <c r="AD283">
        <v>328.508228941185</v>
      </c>
      <c r="AE283">
        <v>333.05129541236897</v>
      </c>
      <c r="AF283">
        <v>345.188083724563</v>
      </c>
      <c r="AG283">
        <v>331.80653950027698</v>
      </c>
      <c r="AH283">
        <v>325.60251296337901</v>
      </c>
      <c r="AI283">
        <v>335.29159264939398</v>
      </c>
      <c r="AJ283">
        <v>341.83225170362698</v>
      </c>
      <c r="AK283">
        <v>333.97058327644498</v>
      </c>
      <c r="AL283">
        <v>324.38267271043401</v>
      </c>
      <c r="AM283">
        <v>340.54455142991497</v>
      </c>
      <c r="AN283">
        <v>345.52904248247</v>
      </c>
      <c r="AO283">
        <v>345.55400127506402</v>
      </c>
      <c r="AP283">
        <v>343.08676627672401</v>
      </c>
      <c r="AQ283">
        <v>346.23824563226799</v>
      </c>
      <c r="AR283">
        <v>344.43299535612198</v>
      </c>
      <c r="AS283">
        <v>355.73680319440501</v>
      </c>
      <c r="AT283">
        <v>342.76113595941399</v>
      </c>
      <c r="AU283">
        <v>340.73967991272599</v>
      </c>
      <c r="AV283">
        <v>343.557017911613</v>
      </c>
      <c r="AW283">
        <v>330.73639277104002</v>
      </c>
      <c r="AX283">
        <v>339.14826002442402</v>
      </c>
      <c r="AY283">
        <v>343.588566375396</v>
      </c>
      <c r="AZ283">
        <v>353.00079657628299</v>
      </c>
      <c r="BA283">
        <v>338.98415687798399</v>
      </c>
      <c r="BB283">
        <v>340.250043521463</v>
      </c>
      <c r="BC283">
        <v>328.374084682557</v>
      </c>
      <c r="BD283">
        <v>334.649945086439</v>
      </c>
      <c r="BE283">
        <v>330.71302272482802</v>
      </c>
      <c r="BF283">
        <v>338.56212606756702</v>
      </c>
      <c r="BG283">
        <v>331.29846747873302</v>
      </c>
      <c r="BH283">
        <v>328.55923386921398</v>
      </c>
      <c r="BI283">
        <v>321.13244254748997</v>
      </c>
      <c r="BJ283">
        <v>326.37205788341498</v>
      </c>
      <c r="BK283">
        <v>336.35405169175101</v>
      </c>
      <c r="BL283">
        <v>339.02027690096702</v>
      </c>
      <c r="BM283">
        <v>340.894299165294</v>
      </c>
      <c r="BN283">
        <v>336.41048396846497</v>
      </c>
      <c r="BO283">
        <v>335.48125453648998</v>
      </c>
      <c r="BP283">
        <v>339.55661864010602</v>
      </c>
      <c r="BQ283">
        <v>330.74514912049</v>
      </c>
      <c r="BR283">
        <v>333.38236291873301</v>
      </c>
      <c r="BS283">
        <v>334.82889287925002</v>
      </c>
      <c r="BT283">
        <v>337.68185990345802</v>
      </c>
      <c r="BU283">
        <v>345.71161246663098</v>
      </c>
      <c r="BV283">
        <v>338.45300706475399</v>
      </c>
      <c r="BW283">
        <v>340.429006885251</v>
      </c>
      <c r="BX283">
        <v>339.89731908928798</v>
      </c>
      <c r="BY283">
        <v>349.56432590677599</v>
      </c>
      <c r="BZ283">
        <v>336.34787463165998</v>
      </c>
      <c r="CA283">
        <v>339.29114749209299</v>
      </c>
      <c r="CB283">
        <v>337.289033251185</v>
      </c>
      <c r="CC283">
        <v>333.68294180112201</v>
      </c>
      <c r="CD283">
        <v>342.44433738049997</v>
      </c>
    </row>
    <row r="284" spans="1:82" x14ac:dyDescent="0.25">
      <c r="A284">
        <v>67.770360480640804</v>
      </c>
      <c r="B284">
        <v>348.69108596363202</v>
      </c>
      <c r="C284">
        <v>336.23766778755299</v>
      </c>
      <c r="D284">
        <v>342.03602929886898</v>
      </c>
      <c r="E284">
        <v>336.85980740950902</v>
      </c>
      <c r="F284">
        <v>331.37458525857699</v>
      </c>
      <c r="G284">
        <v>327.84272965951499</v>
      </c>
      <c r="H284">
        <v>345.53846044406203</v>
      </c>
      <c r="I284">
        <v>348.91071031840801</v>
      </c>
      <c r="J284">
        <v>339.37834765310402</v>
      </c>
      <c r="K284">
        <v>347.03813943961802</v>
      </c>
      <c r="L284">
        <v>335.58214944600098</v>
      </c>
      <c r="M284">
        <v>347.00709878386601</v>
      </c>
      <c r="N284">
        <v>334.14118997829002</v>
      </c>
      <c r="O284">
        <v>337.57087125848102</v>
      </c>
      <c r="P284">
        <v>339.56290935351399</v>
      </c>
      <c r="Q284">
        <v>334.84380343248603</v>
      </c>
      <c r="R284">
        <v>343.75542565600801</v>
      </c>
      <c r="S284">
        <v>331.26952213729902</v>
      </c>
      <c r="T284">
        <v>335.145358799826</v>
      </c>
      <c r="U284">
        <v>332.79322320448</v>
      </c>
      <c r="V284">
        <v>345.02221274792203</v>
      </c>
      <c r="W284">
        <v>329.60548919508301</v>
      </c>
      <c r="X284">
        <v>340.987123043076</v>
      </c>
      <c r="Y284">
        <v>336.65877376500202</v>
      </c>
      <c r="Z284">
        <v>330.59105200066102</v>
      </c>
      <c r="AA284">
        <v>330.50821217532899</v>
      </c>
      <c r="AB284">
        <v>326.63035999964802</v>
      </c>
      <c r="AC284">
        <v>335.19618897437402</v>
      </c>
      <c r="AD284">
        <v>332.94494136716401</v>
      </c>
      <c r="AE284">
        <v>333.28141170760102</v>
      </c>
      <c r="AF284">
        <v>349.25482788418998</v>
      </c>
      <c r="AG284">
        <v>336.10894331671301</v>
      </c>
      <c r="AH284">
        <v>323.89512324697898</v>
      </c>
      <c r="AI284">
        <v>333.75142379346897</v>
      </c>
      <c r="AJ284">
        <v>340.994831877607</v>
      </c>
      <c r="AK284">
        <v>336.79848851018102</v>
      </c>
      <c r="AL284">
        <v>326.905880082468</v>
      </c>
      <c r="AM284">
        <v>343.45686703566798</v>
      </c>
      <c r="AN284">
        <v>340.610117744653</v>
      </c>
      <c r="AO284">
        <v>350.16630991974699</v>
      </c>
      <c r="AP284">
        <v>341.55743938562</v>
      </c>
      <c r="AQ284">
        <v>348.52425100792698</v>
      </c>
      <c r="AR284">
        <v>340.01288606885998</v>
      </c>
      <c r="AS284">
        <v>356.38216855942699</v>
      </c>
      <c r="AT284">
        <v>342.40355514584201</v>
      </c>
      <c r="AU284">
        <v>338.26061965841802</v>
      </c>
      <c r="AV284">
        <v>342.56656533871097</v>
      </c>
      <c r="AW284">
        <v>335.84782691533297</v>
      </c>
      <c r="AX284">
        <v>341.76715492606098</v>
      </c>
      <c r="AY284">
        <v>340.30733424542899</v>
      </c>
      <c r="AZ284">
        <v>353.69511009964498</v>
      </c>
      <c r="BA284">
        <v>336.77268970966702</v>
      </c>
      <c r="BB284">
        <v>340.31005359983999</v>
      </c>
      <c r="BC284">
        <v>327.53644662371602</v>
      </c>
      <c r="BD284">
        <v>337.03007719300501</v>
      </c>
      <c r="BE284">
        <v>335.85539427432002</v>
      </c>
      <c r="BF284">
        <v>335.51713248143602</v>
      </c>
      <c r="BG284">
        <v>331.888677413219</v>
      </c>
      <c r="BH284">
        <v>327.47738496059299</v>
      </c>
      <c r="BI284">
        <v>322.09140678152801</v>
      </c>
      <c r="BJ284">
        <v>327.54394353813097</v>
      </c>
      <c r="BK284">
        <v>340.90187777879601</v>
      </c>
      <c r="BL284">
        <v>339.24811073223498</v>
      </c>
      <c r="BM284">
        <v>341.88672338728998</v>
      </c>
      <c r="BN284">
        <v>340.61796486055601</v>
      </c>
      <c r="BO284">
        <v>334.73777446186801</v>
      </c>
      <c r="BP284">
        <v>340.78550275037298</v>
      </c>
      <c r="BQ284">
        <v>330.48866775330902</v>
      </c>
      <c r="BR284">
        <v>337.59341449661702</v>
      </c>
      <c r="BS284">
        <v>330.800800493655</v>
      </c>
      <c r="BT284">
        <v>339.24284068011701</v>
      </c>
      <c r="BU284">
        <v>345.48012481612398</v>
      </c>
      <c r="BV284">
        <v>340.53172119169898</v>
      </c>
      <c r="BW284">
        <v>341.08983619214803</v>
      </c>
      <c r="BX284">
        <v>343.45604325587999</v>
      </c>
      <c r="BY284">
        <v>349.70990819235999</v>
      </c>
      <c r="BZ284">
        <v>335.492942101555</v>
      </c>
      <c r="CA284">
        <v>342.36464450636498</v>
      </c>
      <c r="CB284">
        <v>336.929264356842</v>
      </c>
      <c r="CC284">
        <v>337.70701896154202</v>
      </c>
      <c r="CD284">
        <v>345.77069963362197</v>
      </c>
    </row>
    <row r="285" spans="1:82" x14ac:dyDescent="0.25">
      <c r="A285">
        <v>68.010680907877102</v>
      </c>
      <c r="B285">
        <v>353.28788026055503</v>
      </c>
      <c r="C285">
        <v>335.15734361335001</v>
      </c>
      <c r="D285">
        <v>342.83329724350199</v>
      </c>
      <c r="E285">
        <v>338.33458147784501</v>
      </c>
      <c r="F285">
        <v>330.15372412839599</v>
      </c>
      <c r="G285">
        <v>321.78959811039999</v>
      </c>
      <c r="H285">
        <v>342.65470771255002</v>
      </c>
      <c r="I285">
        <v>347.84601969647298</v>
      </c>
      <c r="J285">
        <v>340.37278582190697</v>
      </c>
      <c r="K285">
        <v>345.79186963674999</v>
      </c>
      <c r="L285">
        <v>334.320708883284</v>
      </c>
      <c r="M285">
        <v>348.17004180834601</v>
      </c>
      <c r="N285">
        <v>336.13225211342001</v>
      </c>
      <c r="O285">
        <v>337.33539099755097</v>
      </c>
      <c r="P285">
        <v>340.951526917553</v>
      </c>
      <c r="Q285">
        <v>329.064316140519</v>
      </c>
      <c r="R285">
        <v>341.90003212054597</v>
      </c>
      <c r="S285">
        <v>329.92200841348199</v>
      </c>
      <c r="T285">
        <v>330.36931463415499</v>
      </c>
      <c r="U285">
        <v>336.48882874522701</v>
      </c>
      <c r="V285">
        <v>348.42395028493598</v>
      </c>
      <c r="W285">
        <v>333.22524366465302</v>
      </c>
      <c r="X285">
        <v>342.89103948957398</v>
      </c>
      <c r="Y285">
        <v>331.02755487926299</v>
      </c>
      <c r="Z285">
        <v>330.16708944437499</v>
      </c>
      <c r="AA285">
        <v>331.08335906467198</v>
      </c>
      <c r="AB285">
        <v>325.32428712728699</v>
      </c>
      <c r="AC285">
        <v>335.66615034744302</v>
      </c>
      <c r="AD285">
        <v>337.93608498568602</v>
      </c>
      <c r="AE285">
        <v>332.771195725403</v>
      </c>
      <c r="AF285">
        <v>350.73105920481498</v>
      </c>
      <c r="AG285">
        <v>337.22309042502201</v>
      </c>
      <c r="AH285">
        <v>317.43990470338298</v>
      </c>
      <c r="AI285">
        <v>334.39691676840602</v>
      </c>
      <c r="AJ285">
        <v>339.272310519472</v>
      </c>
      <c r="AK285">
        <v>336.12475180641201</v>
      </c>
      <c r="AL285">
        <v>331.05202230120398</v>
      </c>
      <c r="AM285">
        <v>344.54497860978603</v>
      </c>
      <c r="AN285">
        <v>338.56022447663202</v>
      </c>
      <c r="AO285">
        <v>349.89583523239497</v>
      </c>
      <c r="AP285">
        <v>341.50875608450798</v>
      </c>
      <c r="AQ285">
        <v>352.72236506741598</v>
      </c>
      <c r="AR285">
        <v>335.23099574493102</v>
      </c>
      <c r="AS285">
        <v>356.632196119291</v>
      </c>
      <c r="AT285">
        <v>343.01191801177703</v>
      </c>
      <c r="AU285">
        <v>336.68665994566499</v>
      </c>
      <c r="AV285">
        <v>341.38457125266098</v>
      </c>
      <c r="AW285">
        <v>337.954441387499</v>
      </c>
      <c r="AX285">
        <v>343.01016107495798</v>
      </c>
      <c r="AY285">
        <v>338.735057046473</v>
      </c>
      <c r="AZ285">
        <v>351.92197274631297</v>
      </c>
      <c r="BA285">
        <v>336.84830651654897</v>
      </c>
      <c r="BB285">
        <v>342.17694828266502</v>
      </c>
      <c r="BC285">
        <v>329.98168392377198</v>
      </c>
      <c r="BD285">
        <v>338.52564892010002</v>
      </c>
      <c r="BE285">
        <v>332.98004282755397</v>
      </c>
      <c r="BF285">
        <v>334.210308620837</v>
      </c>
      <c r="BG285">
        <v>333.57212932002</v>
      </c>
      <c r="BH285">
        <v>330.01230125310002</v>
      </c>
      <c r="BI285">
        <v>321.562209859235</v>
      </c>
      <c r="BJ285">
        <v>330.20889858071303</v>
      </c>
      <c r="BK285">
        <v>339.95716711494998</v>
      </c>
      <c r="BL285">
        <v>337.63027140740297</v>
      </c>
      <c r="BM285">
        <v>341.54820089254798</v>
      </c>
      <c r="BN285">
        <v>338.11368191188899</v>
      </c>
      <c r="BO285">
        <v>333.76591346716299</v>
      </c>
      <c r="BP285">
        <v>338.82125778312599</v>
      </c>
      <c r="BQ285">
        <v>332.28331609956001</v>
      </c>
      <c r="BR285">
        <v>340.74356870040998</v>
      </c>
      <c r="BS285">
        <v>327.52296123927198</v>
      </c>
      <c r="BT285">
        <v>342.32975239729598</v>
      </c>
      <c r="BU285">
        <v>339.18237008630598</v>
      </c>
      <c r="BV285">
        <v>344.14191620641998</v>
      </c>
      <c r="BW285">
        <v>340.219691162571</v>
      </c>
      <c r="BX285">
        <v>346.53343194276198</v>
      </c>
      <c r="BY285">
        <v>349.59063097508698</v>
      </c>
      <c r="BZ285">
        <v>337.60423684011698</v>
      </c>
      <c r="CA285">
        <v>340.69085536057997</v>
      </c>
      <c r="CB285">
        <v>335.25957874032798</v>
      </c>
      <c r="CC285">
        <v>343.68933358460202</v>
      </c>
      <c r="CD285">
        <v>347.12414203878598</v>
      </c>
    </row>
    <row r="286" spans="1:82" x14ac:dyDescent="0.25">
      <c r="A286">
        <v>68.251001335113401</v>
      </c>
      <c r="B286">
        <v>355.969713574097</v>
      </c>
      <c r="C286">
        <v>339.97665288083999</v>
      </c>
      <c r="D286">
        <v>345.20819454172897</v>
      </c>
      <c r="E286">
        <v>339.19731377837098</v>
      </c>
      <c r="F286">
        <v>330.19142832917402</v>
      </c>
      <c r="G286">
        <v>317.667798073592</v>
      </c>
      <c r="H286">
        <v>342.98200489022202</v>
      </c>
      <c r="I286">
        <v>344.23450577133298</v>
      </c>
      <c r="J286">
        <v>343.39132116098602</v>
      </c>
      <c r="K286">
        <v>345.66861183682698</v>
      </c>
      <c r="L286">
        <v>337.18311258197701</v>
      </c>
      <c r="M286">
        <v>350.08846706559501</v>
      </c>
      <c r="N286">
        <v>337.14429406065301</v>
      </c>
      <c r="O286">
        <v>339.28865493330602</v>
      </c>
      <c r="P286">
        <v>342.17312516765901</v>
      </c>
      <c r="Q286">
        <v>328.05928552321302</v>
      </c>
      <c r="R286">
        <v>339.57714342283401</v>
      </c>
      <c r="S286">
        <v>335.10394855967098</v>
      </c>
      <c r="T286">
        <v>326.16727805954201</v>
      </c>
      <c r="U286">
        <v>336.32206827268698</v>
      </c>
      <c r="V286">
        <v>349.56023385009701</v>
      </c>
      <c r="W286">
        <v>334.95508483274</v>
      </c>
      <c r="X286">
        <v>343.57974573977299</v>
      </c>
      <c r="Y286">
        <v>334.60956621059597</v>
      </c>
      <c r="Z286">
        <v>328.22605878490299</v>
      </c>
      <c r="AA286">
        <v>331.05470211533702</v>
      </c>
      <c r="AB286">
        <v>323.75749018951598</v>
      </c>
      <c r="AC286">
        <v>334.75067932722499</v>
      </c>
      <c r="AD286">
        <v>340.463670606677</v>
      </c>
      <c r="AE286">
        <v>332.23593678944502</v>
      </c>
      <c r="AF286">
        <v>348.03733458468099</v>
      </c>
      <c r="AG286">
        <v>341.90151121917</v>
      </c>
      <c r="AH286">
        <v>318.22466395361499</v>
      </c>
      <c r="AI286">
        <v>334.36701557316599</v>
      </c>
      <c r="AJ286">
        <v>336.807633373714</v>
      </c>
      <c r="AK286">
        <v>337.90247998659299</v>
      </c>
      <c r="AL286">
        <v>333.03294768237203</v>
      </c>
      <c r="AM286">
        <v>344.26640285190803</v>
      </c>
      <c r="AN286">
        <v>338.20034847576801</v>
      </c>
      <c r="AO286">
        <v>351.24883564917099</v>
      </c>
      <c r="AP286">
        <v>341.47767655758201</v>
      </c>
      <c r="AQ286">
        <v>353.93235994847703</v>
      </c>
      <c r="AR286">
        <v>335.437157258654</v>
      </c>
      <c r="AS286">
        <v>349.86283143065401</v>
      </c>
      <c r="AT286">
        <v>345.76507538941001</v>
      </c>
      <c r="AU286">
        <v>336.50865500563498</v>
      </c>
      <c r="AV286">
        <v>339.86537442252302</v>
      </c>
      <c r="AW286">
        <v>339.514672652596</v>
      </c>
      <c r="AX286">
        <v>344.684807973646</v>
      </c>
      <c r="AY286">
        <v>339.82820922692201</v>
      </c>
      <c r="AZ286">
        <v>345.766571848414</v>
      </c>
      <c r="BA286">
        <v>333.36716641842497</v>
      </c>
      <c r="BB286">
        <v>341.90398441237801</v>
      </c>
      <c r="BC286">
        <v>332.37510217777401</v>
      </c>
      <c r="BD286">
        <v>336.71696387591697</v>
      </c>
      <c r="BE286">
        <v>328.36691210027999</v>
      </c>
      <c r="BF286">
        <v>331.52678818430599</v>
      </c>
      <c r="BG286">
        <v>331.78481549275102</v>
      </c>
      <c r="BH286">
        <v>332.17359888293299</v>
      </c>
      <c r="BI286">
        <v>319.14282756177198</v>
      </c>
      <c r="BJ286">
        <v>333.25227041143899</v>
      </c>
      <c r="BK286">
        <v>336.61011884746199</v>
      </c>
      <c r="BL286">
        <v>331.25077507934998</v>
      </c>
      <c r="BM286">
        <v>339.47256043845198</v>
      </c>
      <c r="BN286">
        <v>336.73673814135498</v>
      </c>
      <c r="BO286">
        <v>328.03021181625502</v>
      </c>
      <c r="BP286">
        <v>336.68532784831302</v>
      </c>
      <c r="BQ286">
        <v>334.97011599273299</v>
      </c>
      <c r="BR286">
        <v>344.55221591952397</v>
      </c>
      <c r="BS286">
        <v>326.67973500929997</v>
      </c>
      <c r="BT286">
        <v>345.45649073217299</v>
      </c>
      <c r="BU286">
        <v>337.59029581888399</v>
      </c>
      <c r="BV286">
        <v>345.44758060491898</v>
      </c>
      <c r="BW286">
        <v>337.72241640052999</v>
      </c>
      <c r="BX286">
        <v>346.06347459217301</v>
      </c>
      <c r="BY286">
        <v>348.20502870742399</v>
      </c>
      <c r="BZ286">
        <v>341.29012666351002</v>
      </c>
      <c r="CA286">
        <v>337.64512349069997</v>
      </c>
      <c r="CB286">
        <v>334.149202579281</v>
      </c>
      <c r="CC286">
        <v>349.27966318942902</v>
      </c>
      <c r="CD286">
        <v>346.78442150775498</v>
      </c>
    </row>
    <row r="287" spans="1:82" x14ac:dyDescent="0.25">
      <c r="A287">
        <v>68.491321762349799</v>
      </c>
      <c r="B287">
        <v>357.516271701525</v>
      </c>
      <c r="C287">
        <v>340.255229273829</v>
      </c>
      <c r="D287">
        <v>345.37880998193702</v>
      </c>
      <c r="E287">
        <v>343.21230083799401</v>
      </c>
      <c r="F287">
        <v>332.08894089949501</v>
      </c>
      <c r="G287">
        <v>319.35789524731399</v>
      </c>
      <c r="H287">
        <v>341.30543907156101</v>
      </c>
      <c r="I287">
        <v>344.64353303220003</v>
      </c>
      <c r="J287">
        <v>342.21939868087401</v>
      </c>
      <c r="K287">
        <v>345.53206786537498</v>
      </c>
      <c r="L287">
        <v>345.01407533616799</v>
      </c>
      <c r="M287">
        <v>346.00137295490202</v>
      </c>
      <c r="N287">
        <v>332.66737437487302</v>
      </c>
      <c r="O287">
        <v>336.11138520339898</v>
      </c>
      <c r="P287">
        <v>344.71991338701201</v>
      </c>
      <c r="Q287">
        <v>329.33708835694398</v>
      </c>
      <c r="R287">
        <v>339.00089025450302</v>
      </c>
      <c r="S287">
        <v>336.88252684953801</v>
      </c>
      <c r="T287">
        <v>330.03963692643998</v>
      </c>
      <c r="U287">
        <v>335.03842676863502</v>
      </c>
      <c r="V287">
        <v>345.86822957356497</v>
      </c>
      <c r="W287">
        <v>335.70667025170002</v>
      </c>
      <c r="X287">
        <v>342.160098929333</v>
      </c>
      <c r="Y287">
        <v>331.39595010801202</v>
      </c>
      <c r="Z287">
        <v>331.485706119285</v>
      </c>
      <c r="AA287">
        <v>332.89403889999102</v>
      </c>
      <c r="AB287">
        <v>324.99236032273399</v>
      </c>
      <c r="AC287">
        <v>335.60281310789497</v>
      </c>
      <c r="AD287">
        <v>339.206978300912</v>
      </c>
      <c r="AE287">
        <v>329.77468099469797</v>
      </c>
      <c r="AF287">
        <v>344.09537697799999</v>
      </c>
      <c r="AG287">
        <v>341.62164673495897</v>
      </c>
      <c r="AH287">
        <v>322.41942332313602</v>
      </c>
      <c r="AI287">
        <v>331.23170593731498</v>
      </c>
      <c r="AJ287">
        <v>337.02208865942498</v>
      </c>
      <c r="AK287">
        <v>334.41467395011603</v>
      </c>
      <c r="AL287">
        <v>340.135579206008</v>
      </c>
      <c r="AM287">
        <v>342.477971423003</v>
      </c>
      <c r="AN287">
        <v>338.68565423224902</v>
      </c>
      <c r="AO287">
        <v>348.88198901714901</v>
      </c>
      <c r="AP287">
        <v>341.27371936224898</v>
      </c>
      <c r="AQ287">
        <v>351.59739146570399</v>
      </c>
      <c r="AR287">
        <v>336.129452472026</v>
      </c>
      <c r="AS287">
        <v>348.92072671425097</v>
      </c>
      <c r="AT287">
        <v>347.57262106199698</v>
      </c>
      <c r="AU287">
        <v>336.26331516883999</v>
      </c>
      <c r="AV287">
        <v>343.70991404210201</v>
      </c>
      <c r="AW287">
        <v>343.21341377525499</v>
      </c>
      <c r="AX287">
        <v>347.98971903092797</v>
      </c>
      <c r="AY287">
        <v>343.10895790977901</v>
      </c>
      <c r="AZ287">
        <v>337.17600665267099</v>
      </c>
      <c r="BA287">
        <v>336.10010842217002</v>
      </c>
      <c r="BB287">
        <v>345.41510251457203</v>
      </c>
      <c r="BC287">
        <v>333.51830051758998</v>
      </c>
      <c r="BD287">
        <v>327.932894706193</v>
      </c>
      <c r="BE287">
        <v>325.50430110279899</v>
      </c>
      <c r="BF287">
        <v>330.87960787918303</v>
      </c>
      <c r="BG287">
        <v>325.93278680420599</v>
      </c>
      <c r="BH287">
        <v>330.93667508308403</v>
      </c>
      <c r="BI287">
        <v>319.24506879317101</v>
      </c>
      <c r="BJ287">
        <v>331.62774247726998</v>
      </c>
      <c r="BK287">
        <v>334.67206744419599</v>
      </c>
      <c r="BL287">
        <v>327.49365527315501</v>
      </c>
      <c r="BM287">
        <v>342.45954273167899</v>
      </c>
      <c r="BN287">
        <v>336.82799907617198</v>
      </c>
      <c r="BO287">
        <v>329.47437982533802</v>
      </c>
      <c r="BP287">
        <v>335.74582148488599</v>
      </c>
      <c r="BQ287">
        <v>331.047305604813</v>
      </c>
      <c r="BR287">
        <v>344.51891697896701</v>
      </c>
      <c r="BS287">
        <v>329.90780468998997</v>
      </c>
      <c r="BT287">
        <v>346.755157561972</v>
      </c>
      <c r="BU287">
        <v>334.39959914097301</v>
      </c>
      <c r="BV287">
        <v>344.74438846842202</v>
      </c>
      <c r="BW287">
        <v>331.52042298568801</v>
      </c>
      <c r="BX287">
        <v>337.896058179634</v>
      </c>
      <c r="BY287">
        <v>336.15742458477899</v>
      </c>
      <c r="BZ287">
        <v>340.60501154009302</v>
      </c>
      <c r="CA287">
        <v>335.56993938405901</v>
      </c>
      <c r="CB287">
        <v>340.24685663708698</v>
      </c>
      <c r="CC287">
        <v>348.42478681396</v>
      </c>
      <c r="CD287">
        <v>340.9152182629</v>
      </c>
    </row>
    <row r="288" spans="1:82" x14ac:dyDescent="0.25">
      <c r="A288">
        <v>68.731642189586097</v>
      </c>
      <c r="B288">
        <v>356.331102944701</v>
      </c>
      <c r="C288">
        <v>338.68806303149802</v>
      </c>
      <c r="D288">
        <v>345.30098344455899</v>
      </c>
      <c r="E288">
        <v>345.81027568745498</v>
      </c>
      <c r="F288">
        <v>333.57995631941498</v>
      </c>
      <c r="G288">
        <v>323.25486607275599</v>
      </c>
      <c r="H288">
        <v>342.62306522802697</v>
      </c>
      <c r="I288">
        <v>348.31615638815902</v>
      </c>
      <c r="J288">
        <v>338.19437771588298</v>
      </c>
      <c r="K288">
        <v>344.700642773222</v>
      </c>
      <c r="L288">
        <v>341.30768523632099</v>
      </c>
      <c r="M288">
        <v>342.79867124650502</v>
      </c>
      <c r="N288">
        <v>331.28159747622698</v>
      </c>
      <c r="O288">
        <v>334.91435889121101</v>
      </c>
      <c r="P288">
        <v>342.932390931111</v>
      </c>
      <c r="Q288">
        <v>326.927179304162</v>
      </c>
      <c r="R288">
        <v>336.94248975648901</v>
      </c>
      <c r="S288">
        <v>333.86764984358899</v>
      </c>
      <c r="T288">
        <v>329.32838313688001</v>
      </c>
      <c r="U288">
        <v>332.23808908521801</v>
      </c>
      <c r="V288">
        <v>347.766038823229</v>
      </c>
      <c r="W288">
        <v>333.43239748866699</v>
      </c>
      <c r="X288">
        <v>337.17538971871102</v>
      </c>
      <c r="Y288">
        <v>334.16784289747801</v>
      </c>
      <c r="Z288">
        <v>332.68981812757698</v>
      </c>
      <c r="AA288">
        <v>331.73261174305401</v>
      </c>
      <c r="AB288">
        <v>328.62577895965501</v>
      </c>
      <c r="AC288">
        <v>336.128864637633</v>
      </c>
      <c r="AD288">
        <v>335.42397252352703</v>
      </c>
      <c r="AE288">
        <v>327.47026761990998</v>
      </c>
      <c r="AF288">
        <v>340.66679301377599</v>
      </c>
      <c r="AG288">
        <v>340.24103018503303</v>
      </c>
      <c r="AH288">
        <v>323.38643022893501</v>
      </c>
      <c r="AI288">
        <v>329.38613210285598</v>
      </c>
      <c r="AJ288">
        <v>332.38267620529399</v>
      </c>
      <c r="AK288">
        <v>336.61060420441498</v>
      </c>
      <c r="AL288">
        <v>334.28325514529399</v>
      </c>
      <c r="AM288">
        <v>341.92906438741301</v>
      </c>
      <c r="AN288">
        <v>334.56861204290499</v>
      </c>
      <c r="AO288">
        <v>346.06792464170798</v>
      </c>
      <c r="AP288">
        <v>339.68210698274402</v>
      </c>
      <c r="AQ288">
        <v>347.738599565345</v>
      </c>
      <c r="AR288">
        <v>334.94305195339899</v>
      </c>
      <c r="AS288">
        <v>343.46287351307802</v>
      </c>
      <c r="AT288">
        <v>349.26928875522498</v>
      </c>
      <c r="AU288">
        <v>339.41099321807297</v>
      </c>
      <c r="AV288">
        <v>342.10936654221399</v>
      </c>
      <c r="AW288">
        <v>348.25915150565601</v>
      </c>
      <c r="AX288">
        <v>348.84964893264203</v>
      </c>
      <c r="AY288">
        <v>341.97115861150797</v>
      </c>
      <c r="AZ288">
        <v>334.363257125975</v>
      </c>
      <c r="BA288">
        <v>336.43556446565299</v>
      </c>
      <c r="BB288">
        <v>345.145043279329</v>
      </c>
      <c r="BC288">
        <v>333.95488964216298</v>
      </c>
      <c r="BD288">
        <v>330.83601483519902</v>
      </c>
      <c r="BE288">
        <v>329.670014071065</v>
      </c>
      <c r="BF288">
        <v>333.62551984630301</v>
      </c>
      <c r="BG288">
        <v>327.61536757230903</v>
      </c>
      <c r="BH288">
        <v>332.04525592194102</v>
      </c>
      <c r="BI288">
        <v>321.85513751215001</v>
      </c>
      <c r="BJ288">
        <v>327.80485040698801</v>
      </c>
      <c r="BK288">
        <v>331.95496598189499</v>
      </c>
      <c r="BL288">
        <v>327.35084224218502</v>
      </c>
      <c r="BM288">
        <v>340.00539128068601</v>
      </c>
      <c r="BN288">
        <v>333.74875596945401</v>
      </c>
      <c r="BO288">
        <v>334.66144986423598</v>
      </c>
      <c r="BP288">
        <v>336.86667085344698</v>
      </c>
      <c r="BQ288">
        <v>327.90573859708502</v>
      </c>
      <c r="BR288">
        <v>344.31115619271202</v>
      </c>
      <c r="BS288">
        <v>331.00028992151698</v>
      </c>
      <c r="BT288">
        <v>348.15886787842101</v>
      </c>
      <c r="BU288">
        <v>334.10573293370402</v>
      </c>
      <c r="BV288">
        <v>342.78915029199698</v>
      </c>
      <c r="BW288">
        <v>330.936392078631</v>
      </c>
      <c r="BX288">
        <v>334.87732241172699</v>
      </c>
      <c r="BY288">
        <v>330.79735349712098</v>
      </c>
      <c r="BZ288">
        <v>335.75895033418402</v>
      </c>
      <c r="CA288">
        <v>336.573454897217</v>
      </c>
      <c r="CB288">
        <v>339.238753442774</v>
      </c>
      <c r="CC288">
        <v>346.26825161686401</v>
      </c>
      <c r="CD288">
        <v>338.56923872489898</v>
      </c>
    </row>
    <row r="289" spans="1:82" x14ac:dyDescent="0.25">
      <c r="A289">
        <v>68.971962616822395</v>
      </c>
      <c r="B289">
        <v>351.24079680855601</v>
      </c>
      <c r="C289">
        <v>336.12873942158501</v>
      </c>
      <c r="D289">
        <v>343.60058938561298</v>
      </c>
      <c r="E289">
        <v>347.51853761900497</v>
      </c>
      <c r="F289">
        <v>335.23761733587497</v>
      </c>
      <c r="G289">
        <v>325.77174056645299</v>
      </c>
      <c r="H289">
        <v>342.50321917591202</v>
      </c>
      <c r="I289">
        <v>346.921009329078</v>
      </c>
      <c r="J289">
        <v>340.36781676737098</v>
      </c>
      <c r="K289">
        <v>344.536450422521</v>
      </c>
      <c r="L289">
        <v>341.83871605959598</v>
      </c>
      <c r="M289">
        <v>340.19618154408897</v>
      </c>
      <c r="N289">
        <v>336.75351626678599</v>
      </c>
      <c r="O289">
        <v>335.76587478127499</v>
      </c>
      <c r="P289">
        <v>343.41161235432901</v>
      </c>
      <c r="Q289">
        <v>325.75325819095599</v>
      </c>
      <c r="R289">
        <v>337.98783706053001</v>
      </c>
      <c r="S289">
        <v>330.35303090015299</v>
      </c>
      <c r="T289">
        <v>328.67680744803403</v>
      </c>
      <c r="U289">
        <v>331.21467521354299</v>
      </c>
      <c r="V289">
        <v>347.33778483467802</v>
      </c>
      <c r="W289">
        <v>335.32846011708898</v>
      </c>
      <c r="X289">
        <v>331.838840521745</v>
      </c>
      <c r="Y289">
        <v>330.925132909392</v>
      </c>
      <c r="Z289">
        <v>334.55398501692201</v>
      </c>
      <c r="AA289">
        <v>333.55143969677903</v>
      </c>
      <c r="AB289">
        <v>333.92453217533699</v>
      </c>
      <c r="AC289">
        <v>337.03232751478998</v>
      </c>
      <c r="AD289">
        <v>338.978671447377</v>
      </c>
      <c r="AE289">
        <v>328.21346304808799</v>
      </c>
      <c r="AF289">
        <v>336.27374402580301</v>
      </c>
      <c r="AG289">
        <v>339.49562442576701</v>
      </c>
      <c r="AH289">
        <v>324.82854595778701</v>
      </c>
      <c r="AI289">
        <v>329.45798264713</v>
      </c>
      <c r="AJ289">
        <v>333.78063782894998</v>
      </c>
      <c r="AK289">
        <v>332.22030086230501</v>
      </c>
      <c r="AL289">
        <v>333.218138617764</v>
      </c>
      <c r="AM289">
        <v>339.77764849986801</v>
      </c>
      <c r="AN289">
        <v>334.889661618726</v>
      </c>
      <c r="AO289">
        <v>341.94711630433898</v>
      </c>
      <c r="AP289">
        <v>341.17914882963299</v>
      </c>
      <c r="AQ289">
        <v>345.83876316258397</v>
      </c>
      <c r="AR289">
        <v>336.50325887338101</v>
      </c>
      <c r="AS289">
        <v>342.50243417751</v>
      </c>
      <c r="AT289">
        <v>348.49859626798701</v>
      </c>
      <c r="AU289">
        <v>340.462966046453</v>
      </c>
      <c r="AV289">
        <v>344.92901980890002</v>
      </c>
      <c r="AW289">
        <v>346.03832745658099</v>
      </c>
      <c r="AX289">
        <v>346.49505601846698</v>
      </c>
      <c r="AY289">
        <v>344.33168096148398</v>
      </c>
      <c r="AZ289">
        <v>333.15885975590197</v>
      </c>
      <c r="BA289">
        <v>338.81412155013902</v>
      </c>
      <c r="BB289">
        <v>340.45819056670899</v>
      </c>
      <c r="BC289">
        <v>334.118904278679</v>
      </c>
      <c r="BD289">
        <v>330.49842116395899</v>
      </c>
      <c r="BE289">
        <v>328.85402816417297</v>
      </c>
      <c r="BF289">
        <v>331.33087195355199</v>
      </c>
      <c r="BG289">
        <v>332.16674893614601</v>
      </c>
      <c r="BH289">
        <v>332.81421323258002</v>
      </c>
      <c r="BI289">
        <v>325.09921697814502</v>
      </c>
      <c r="BJ289">
        <v>324.53767095734702</v>
      </c>
      <c r="BK289">
        <v>328.66025851451599</v>
      </c>
      <c r="BL289">
        <v>329.21375348554102</v>
      </c>
      <c r="BM289">
        <v>337.63722050465498</v>
      </c>
      <c r="BN289">
        <v>334.565342080498</v>
      </c>
      <c r="BO289">
        <v>331.68123077013001</v>
      </c>
      <c r="BP289">
        <v>338.45355866031503</v>
      </c>
      <c r="BQ289">
        <v>333.10058875343299</v>
      </c>
      <c r="BR289">
        <v>344.05203147862397</v>
      </c>
      <c r="BS289">
        <v>335.86744005026901</v>
      </c>
      <c r="BT289">
        <v>343.66227167981799</v>
      </c>
      <c r="BU289">
        <v>331.86275560325299</v>
      </c>
      <c r="BV289">
        <v>339.908681881299</v>
      </c>
      <c r="BW289">
        <v>331.55425969242401</v>
      </c>
      <c r="BX289">
        <v>333.60248963045899</v>
      </c>
      <c r="BY289">
        <v>330.283029998215</v>
      </c>
      <c r="BZ289">
        <v>334.147589343248</v>
      </c>
      <c r="CA289">
        <v>340.41361345133799</v>
      </c>
      <c r="CB289">
        <v>336.78011403871801</v>
      </c>
      <c r="CC289">
        <v>348.38160084618602</v>
      </c>
      <c r="CD289">
        <v>345.96818665862099</v>
      </c>
    </row>
    <row r="290" spans="1:82" x14ac:dyDescent="0.25">
      <c r="A290">
        <v>69.212283044058694</v>
      </c>
      <c r="B290">
        <v>347.39143947378102</v>
      </c>
      <c r="C290">
        <v>336.46526032966898</v>
      </c>
      <c r="D290">
        <v>342.33831568526801</v>
      </c>
      <c r="E290">
        <v>346.53444485884398</v>
      </c>
      <c r="F290">
        <v>336.47394199470898</v>
      </c>
      <c r="G290">
        <v>328.47495934686998</v>
      </c>
      <c r="H290">
        <v>343.608136297778</v>
      </c>
      <c r="I290">
        <v>347.04384004456602</v>
      </c>
      <c r="J290">
        <v>338.086178751462</v>
      </c>
      <c r="K290">
        <v>344.68633966083303</v>
      </c>
      <c r="L290">
        <v>344.64834091271501</v>
      </c>
      <c r="M290">
        <v>339.45018328298801</v>
      </c>
      <c r="N290">
        <v>335.69173915915002</v>
      </c>
      <c r="O290">
        <v>339.167657746099</v>
      </c>
      <c r="P290">
        <v>342.11628025235399</v>
      </c>
      <c r="Q290">
        <v>328.78990996658899</v>
      </c>
      <c r="R290">
        <v>336.80072672229699</v>
      </c>
      <c r="S290">
        <v>330.39825891728901</v>
      </c>
      <c r="T290">
        <v>332.63412252058203</v>
      </c>
      <c r="U290">
        <v>329.411717647648</v>
      </c>
      <c r="V290">
        <v>348.48932767823601</v>
      </c>
      <c r="W290">
        <v>337.04942700269902</v>
      </c>
      <c r="X290">
        <v>331.11058414382001</v>
      </c>
      <c r="Y290">
        <v>330.059871611706</v>
      </c>
      <c r="Z290">
        <v>334.24284769432398</v>
      </c>
      <c r="AA290">
        <v>337.06776106367602</v>
      </c>
      <c r="AB290">
        <v>340.28879476961299</v>
      </c>
      <c r="AC290">
        <v>335.752894765392</v>
      </c>
      <c r="AD290">
        <v>338.04056549191</v>
      </c>
      <c r="AE290">
        <v>331.093268710921</v>
      </c>
      <c r="AF290">
        <v>329.40523741214901</v>
      </c>
      <c r="AG290">
        <v>334.05298615567801</v>
      </c>
      <c r="AH290">
        <v>322.81669236002</v>
      </c>
      <c r="AI290">
        <v>328.567183075478</v>
      </c>
      <c r="AJ290">
        <v>333.009473973225</v>
      </c>
      <c r="AK290">
        <v>331.82325918319799</v>
      </c>
      <c r="AL290">
        <v>331.30633486062999</v>
      </c>
      <c r="AM290">
        <v>334.49073801654202</v>
      </c>
      <c r="AN290">
        <v>337.03809429307699</v>
      </c>
      <c r="AO290">
        <v>341.19718157436898</v>
      </c>
      <c r="AP290">
        <v>342.05037903597702</v>
      </c>
      <c r="AQ290">
        <v>347.10601482882799</v>
      </c>
      <c r="AR290">
        <v>341.57970881331897</v>
      </c>
      <c r="AS290">
        <v>337.54754506263902</v>
      </c>
      <c r="AT290">
        <v>349.559430893853</v>
      </c>
      <c r="AU290">
        <v>344.08762779687999</v>
      </c>
      <c r="AV290">
        <v>344.98482181968899</v>
      </c>
      <c r="AW290">
        <v>346.59342007923499</v>
      </c>
      <c r="AX290">
        <v>345.61152881628499</v>
      </c>
      <c r="AY290">
        <v>344.69117733553401</v>
      </c>
      <c r="AZ290">
        <v>331.07651581635002</v>
      </c>
      <c r="BA290">
        <v>336.51603330971602</v>
      </c>
      <c r="BB290">
        <v>342.493730849656</v>
      </c>
      <c r="BC290">
        <v>333.514322870961</v>
      </c>
      <c r="BD290">
        <v>327.749865786947</v>
      </c>
      <c r="BE290">
        <v>328.70525821030998</v>
      </c>
      <c r="BF290">
        <v>330.12481795508597</v>
      </c>
      <c r="BG290">
        <v>331.05295848587201</v>
      </c>
      <c r="BH290">
        <v>333.743759162309</v>
      </c>
      <c r="BI290">
        <v>323.61092874346201</v>
      </c>
      <c r="BJ290">
        <v>322.27132365829902</v>
      </c>
      <c r="BK290">
        <v>328.29259643970698</v>
      </c>
      <c r="BL290">
        <v>331.19163571211499</v>
      </c>
      <c r="BM290">
        <v>335.68747303149303</v>
      </c>
      <c r="BN290">
        <v>333.027287476016</v>
      </c>
      <c r="BO290">
        <v>330.99690601029698</v>
      </c>
      <c r="BP290">
        <v>336.89481311517397</v>
      </c>
      <c r="BQ290">
        <v>335.97833857304602</v>
      </c>
      <c r="BR290">
        <v>342.60483558532098</v>
      </c>
      <c r="BS290">
        <v>339.69651011661898</v>
      </c>
      <c r="BT290">
        <v>342.09848872569302</v>
      </c>
      <c r="BU290">
        <v>333.34998399094002</v>
      </c>
      <c r="BV290">
        <v>339.982335829036</v>
      </c>
      <c r="BW290">
        <v>331.76959685896401</v>
      </c>
      <c r="BX290">
        <v>331.76108032994802</v>
      </c>
      <c r="BY290">
        <v>329.962050814024</v>
      </c>
      <c r="BZ290">
        <v>332.29819459252798</v>
      </c>
      <c r="CA290">
        <v>338.07770890412098</v>
      </c>
      <c r="CB290">
        <v>338.74572317103798</v>
      </c>
      <c r="CC290">
        <v>347.53861641522298</v>
      </c>
      <c r="CD290">
        <v>348.48515045498499</v>
      </c>
    </row>
    <row r="291" spans="1:82" x14ac:dyDescent="0.25">
      <c r="A291">
        <v>69.452603471295006</v>
      </c>
      <c r="B291">
        <v>346.96147959064803</v>
      </c>
      <c r="C291">
        <v>335.62871239421298</v>
      </c>
      <c r="D291">
        <v>341.82249195278399</v>
      </c>
      <c r="E291">
        <v>345.91493666124597</v>
      </c>
      <c r="F291">
        <v>337.47312827678701</v>
      </c>
      <c r="G291">
        <v>337.25047411158101</v>
      </c>
      <c r="H291">
        <v>344.408043777827</v>
      </c>
      <c r="I291">
        <v>340.111406655748</v>
      </c>
      <c r="J291">
        <v>341.19434229736601</v>
      </c>
      <c r="K291">
        <v>347.455386753759</v>
      </c>
      <c r="L291">
        <v>346.665603182913</v>
      </c>
      <c r="M291">
        <v>338.23851689657698</v>
      </c>
      <c r="N291">
        <v>328.858284534728</v>
      </c>
      <c r="O291">
        <v>342.699186327512</v>
      </c>
      <c r="P291">
        <v>340.88598838439202</v>
      </c>
      <c r="Q291">
        <v>339.870018364185</v>
      </c>
      <c r="R291">
        <v>335.336573397221</v>
      </c>
      <c r="S291">
        <v>329.59100857904002</v>
      </c>
      <c r="T291">
        <v>338.25554127433298</v>
      </c>
      <c r="U291">
        <v>328.60958639982903</v>
      </c>
      <c r="V291">
        <v>345.56253723630101</v>
      </c>
      <c r="W291">
        <v>334.767999543261</v>
      </c>
      <c r="X291">
        <v>332.13349038000302</v>
      </c>
      <c r="Y291">
        <v>332.66048075049002</v>
      </c>
      <c r="Z291">
        <v>334.195568674333</v>
      </c>
      <c r="AA291">
        <v>334.54777218404598</v>
      </c>
      <c r="AB291">
        <v>339.24575177314301</v>
      </c>
      <c r="AC291">
        <v>338.34424768409701</v>
      </c>
      <c r="AD291">
        <v>336.57997913509399</v>
      </c>
      <c r="AE291">
        <v>331.669157599203</v>
      </c>
      <c r="AF291">
        <v>325.623199733219</v>
      </c>
      <c r="AG291">
        <v>331.11929498611499</v>
      </c>
      <c r="AH291">
        <v>331.791976984992</v>
      </c>
      <c r="AI291">
        <v>327.60131203175303</v>
      </c>
      <c r="AJ291">
        <v>333.032345875354</v>
      </c>
      <c r="AK291">
        <v>330.37535785931101</v>
      </c>
      <c r="AL291">
        <v>328.07187189296502</v>
      </c>
      <c r="AM291">
        <v>336.25887702621498</v>
      </c>
      <c r="AN291">
        <v>337.98933673169699</v>
      </c>
      <c r="AO291">
        <v>342.133423550266</v>
      </c>
      <c r="AP291">
        <v>340.41204831649202</v>
      </c>
      <c r="AQ291">
        <v>345.50559615485503</v>
      </c>
      <c r="AR291">
        <v>351.63850823742303</v>
      </c>
      <c r="AS291">
        <v>335.14115237509202</v>
      </c>
      <c r="AT291">
        <v>348.21339859045599</v>
      </c>
      <c r="AU291">
        <v>344.63486449130602</v>
      </c>
      <c r="AV291">
        <v>347.947297891566</v>
      </c>
      <c r="AW291">
        <v>351.72668976702198</v>
      </c>
      <c r="AX291">
        <v>350.52223882444503</v>
      </c>
      <c r="AY291">
        <v>345.94175567013298</v>
      </c>
      <c r="AZ291">
        <v>335.69129026814898</v>
      </c>
      <c r="BA291">
        <v>338.77173237791902</v>
      </c>
      <c r="BB291">
        <v>340.31892563400601</v>
      </c>
      <c r="BC291">
        <v>335.14316295386902</v>
      </c>
      <c r="BD291">
        <v>324.77175864180901</v>
      </c>
      <c r="BE291">
        <v>333.32161296634399</v>
      </c>
      <c r="BF291">
        <v>329.30086710292198</v>
      </c>
      <c r="BG291">
        <v>330.22069443145102</v>
      </c>
      <c r="BH291">
        <v>331.69632391063499</v>
      </c>
      <c r="BI291">
        <v>323.77540141587599</v>
      </c>
      <c r="BJ291">
        <v>319.886520944018</v>
      </c>
      <c r="BK291">
        <v>330.58658680685801</v>
      </c>
      <c r="BL291">
        <v>332.14091063401497</v>
      </c>
      <c r="BM291">
        <v>332.35732692951399</v>
      </c>
      <c r="BN291">
        <v>335.631280091208</v>
      </c>
      <c r="BO291">
        <v>333.048596513463</v>
      </c>
      <c r="BP291">
        <v>337.05800478936499</v>
      </c>
      <c r="BQ291">
        <v>337.35025020139898</v>
      </c>
      <c r="BR291">
        <v>340.03285249910698</v>
      </c>
      <c r="BS291">
        <v>340.92290124522202</v>
      </c>
      <c r="BT291">
        <v>333.52738802687202</v>
      </c>
      <c r="BU291">
        <v>337.81371018881401</v>
      </c>
      <c r="BV291">
        <v>335.410890044035</v>
      </c>
      <c r="BW291">
        <v>333.03842969653198</v>
      </c>
      <c r="BX291">
        <v>333.83256367318899</v>
      </c>
      <c r="BY291">
        <v>332.93400174825098</v>
      </c>
      <c r="BZ291">
        <v>327.252344468552</v>
      </c>
      <c r="CA291">
        <v>342.43950415230398</v>
      </c>
      <c r="CB291">
        <v>340.50758676282101</v>
      </c>
      <c r="CC291">
        <v>341.234650641104</v>
      </c>
      <c r="CD291">
        <v>346.068390561765</v>
      </c>
    </row>
    <row r="292" spans="1:82" x14ac:dyDescent="0.25">
      <c r="A292">
        <v>69.692923898531305</v>
      </c>
      <c r="B292">
        <v>346.15398195232399</v>
      </c>
      <c r="C292">
        <v>335.87816589005803</v>
      </c>
      <c r="D292">
        <v>340.76108642775199</v>
      </c>
      <c r="E292">
        <v>341.46108364143299</v>
      </c>
      <c r="F292">
        <v>339.96417281581802</v>
      </c>
      <c r="G292">
        <v>343.07147508415602</v>
      </c>
      <c r="H292">
        <v>341.15260169924898</v>
      </c>
      <c r="I292">
        <v>338.337923741233</v>
      </c>
      <c r="J292">
        <v>342.634156143849</v>
      </c>
      <c r="K292">
        <v>347.099896891659</v>
      </c>
      <c r="L292">
        <v>346.68066046867199</v>
      </c>
      <c r="M292">
        <v>337.67159738603402</v>
      </c>
      <c r="N292">
        <v>326.24704841979502</v>
      </c>
      <c r="O292">
        <v>345.81765116974799</v>
      </c>
      <c r="P292">
        <v>344.89411857578801</v>
      </c>
      <c r="Q292">
        <v>340.70480071678298</v>
      </c>
      <c r="R292">
        <v>337.73622558403002</v>
      </c>
      <c r="S292">
        <v>330.15591037561802</v>
      </c>
      <c r="T292">
        <v>343.91925886144901</v>
      </c>
      <c r="U292">
        <v>326.716329731911</v>
      </c>
      <c r="V292">
        <v>345.30711792714101</v>
      </c>
      <c r="W292">
        <v>331.81563820778803</v>
      </c>
      <c r="X292">
        <v>329.68203663084699</v>
      </c>
      <c r="Y292">
        <v>328.10701969192701</v>
      </c>
      <c r="Z292">
        <v>337.18871081587702</v>
      </c>
      <c r="AA292">
        <v>332.70031546908399</v>
      </c>
      <c r="AB292">
        <v>339.37443685033202</v>
      </c>
      <c r="AC292">
        <v>339.99140866877298</v>
      </c>
      <c r="AD292">
        <v>337.54100306885198</v>
      </c>
      <c r="AE292">
        <v>333.853760340245</v>
      </c>
      <c r="AF292">
        <v>324.00443953940999</v>
      </c>
      <c r="AG292">
        <v>329.88375129129901</v>
      </c>
      <c r="AH292">
        <v>334.064110413327</v>
      </c>
      <c r="AI292">
        <v>324.78455551211601</v>
      </c>
      <c r="AJ292">
        <v>333.37536668398201</v>
      </c>
      <c r="AK292">
        <v>331.20953221236402</v>
      </c>
      <c r="AL292">
        <v>328.51751693098998</v>
      </c>
      <c r="AM292">
        <v>341.40000257412203</v>
      </c>
      <c r="AN292">
        <v>337.656708105772</v>
      </c>
      <c r="AO292">
        <v>341.73665071273598</v>
      </c>
      <c r="AP292">
        <v>343.18257496164603</v>
      </c>
      <c r="AQ292">
        <v>347.58391492446202</v>
      </c>
      <c r="AR292">
        <v>355.45141243463502</v>
      </c>
      <c r="AS292">
        <v>336.775027431806</v>
      </c>
      <c r="AT292">
        <v>348.66985522747098</v>
      </c>
      <c r="AU292">
        <v>346.626757799421</v>
      </c>
      <c r="AV292">
        <v>349.10443885513303</v>
      </c>
      <c r="AW292">
        <v>352.79633384731102</v>
      </c>
      <c r="AX292">
        <v>350.24549203128601</v>
      </c>
      <c r="AY292">
        <v>347.80136102513097</v>
      </c>
      <c r="AZ292">
        <v>337.68135226756903</v>
      </c>
      <c r="BA292">
        <v>345.87085934206198</v>
      </c>
      <c r="BB292">
        <v>338.18075735065798</v>
      </c>
      <c r="BC292">
        <v>336.64566743548897</v>
      </c>
      <c r="BD292">
        <v>328.77455378588297</v>
      </c>
      <c r="BE292">
        <v>337.68567798453</v>
      </c>
      <c r="BF292">
        <v>328.43465901916102</v>
      </c>
      <c r="BG292">
        <v>329.09867746944201</v>
      </c>
      <c r="BH292">
        <v>332.80741597752098</v>
      </c>
      <c r="BI292">
        <v>328.29861168314699</v>
      </c>
      <c r="BJ292">
        <v>317.58089379468697</v>
      </c>
      <c r="BK292">
        <v>332.51249643275798</v>
      </c>
      <c r="BL292">
        <v>331.74507005530199</v>
      </c>
      <c r="BM292">
        <v>332.58395551932398</v>
      </c>
      <c r="BN292">
        <v>335.35552157609999</v>
      </c>
      <c r="BO292">
        <v>335.896406878221</v>
      </c>
      <c r="BP292">
        <v>338.15188335562698</v>
      </c>
      <c r="BQ292">
        <v>338.21999631436398</v>
      </c>
      <c r="BR292">
        <v>340.29896229674699</v>
      </c>
      <c r="BS292">
        <v>341.343727969133</v>
      </c>
      <c r="BT292">
        <v>330.52836815445698</v>
      </c>
      <c r="BU292">
        <v>338.23700776532598</v>
      </c>
      <c r="BV292">
        <v>331.81159079213802</v>
      </c>
      <c r="BW292">
        <v>333.741348356353</v>
      </c>
      <c r="BX292">
        <v>335.92978936499998</v>
      </c>
      <c r="BY292">
        <v>334.91969762537201</v>
      </c>
      <c r="BZ292">
        <v>326.95641264230102</v>
      </c>
      <c r="CA292">
        <v>348.08352947216798</v>
      </c>
      <c r="CB292">
        <v>341.51672766652598</v>
      </c>
      <c r="CC292">
        <v>339.98391234746902</v>
      </c>
      <c r="CD292">
        <v>344.74753987613002</v>
      </c>
    </row>
    <row r="293" spans="1:82" x14ac:dyDescent="0.25">
      <c r="A293">
        <v>69.933244325767603</v>
      </c>
      <c r="B293">
        <v>344.59274124154302</v>
      </c>
      <c r="C293">
        <v>339.31769011767301</v>
      </c>
      <c r="D293">
        <v>341.63468084141101</v>
      </c>
      <c r="E293">
        <v>338.72824149207997</v>
      </c>
      <c r="F293">
        <v>343.17413216788498</v>
      </c>
      <c r="G293">
        <v>345.367269501198</v>
      </c>
      <c r="H293">
        <v>338.17222101978598</v>
      </c>
      <c r="I293">
        <v>338.37376804440697</v>
      </c>
      <c r="J293">
        <v>345.394263299003</v>
      </c>
      <c r="K293">
        <v>341.994403372882</v>
      </c>
      <c r="L293">
        <v>345.74369579597197</v>
      </c>
      <c r="M293">
        <v>339.38519164226301</v>
      </c>
      <c r="N293">
        <v>329.092444737547</v>
      </c>
      <c r="O293">
        <v>344.72989675916199</v>
      </c>
      <c r="P293">
        <v>342.35096669505702</v>
      </c>
      <c r="Q293">
        <v>340.66582673857198</v>
      </c>
      <c r="R293">
        <v>338.54287906744202</v>
      </c>
      <c r="S293">
        <v>326.689298410844</v>
      </c>
      <c r="T293">
        <v>344.86193515384599</v>
      </c>
      <c r="U293">
        <v>324.75038542862399</v>
      </c>
      <c r="V293">
        <v>344.41520821937701</v>
      </c>
      <c r="W293">
        <v>329.45935747063299</v>
      </c>
      <c r="X293">
        <v>333.40176495907298</v>
      </c>
      <c r="Y293">
        <v>324.62374839001899</v>
      </c>
      <c r="Z293">
        <v>338.61994193595399</v>
      </c>
      <c r="AA293">
        <v>332.948337949392</v>
      </c>
      <c r="AB293">
        <v>340.29232409125399</v>
      </c>
      <c r="AC293">
        <v>337.25351397390898</v>
      </c>
      <c r="AD293">
        <v>337.03778246156497</v>
      </c>
      <c r="AE293">
        <v>332.14473467226998</v>
      </c>
      <c r="AF293">
        <v>326.59263368271797</v>
      </c>
      <c r="AG293">
        <v>330.46686209879903</v>
      </c>
      <c r="AH293">
        <v>334.27983467099301</v>
      </c>
      <c r="AI293">
        <v>326.00940538776803</v>
      </c>
      <c r="AJ293">
        <v>331.56397342065401</v>
      </c>
      <c r="AK293">
        <v>334.55333642203698</v>
      </c>
      <c r="AL293">
        <v>325.90476708740698</v>
      </c>
      <c r="AM293">
        <v>343.25721761098998</v>
      </c>
      <c r="AN293">
        <v>336.99981093270299</v>
      </c>
      <c r="AO293">
        <v>339.92292072987698</v>
      </c>
      <c r="AP293">
        <v>345.93868970930998</v>
      </c>
      <c r="AQ293">
        <v>349.85991911540299</v>
      </c>
      <c r="AR293">
        <v>357.37320868425502</v>
      </c>
      <c r="AS293">
        <v>334.81074252143702</v>
      </c>
      <c r="AT293">
        <v>348.844936211164</v>
      </c>
      <c r="AU293">
        <v>350.69810560779399</v>
      </c>
      <c r="AV293">
        <v>345.03952849019402</v>
      </c>
      <c r="AW293">
        <v>353.72231343489602</v>
      </c>
      <c r="AX293">
        <v>347.67556837803602</v>
      </c>
      <c r="AY293">
        <v>348.87094850053899</v>
      </c>
      <c r="AZ293">
        <v>339.55675255042001</v>
      </c>
      <c r="BA293">
        <v>346.52855374287998</v>
      </c>
      <c r="BB293">
        <v>336.34145815991201</v>
      </c>
      <c r="BC293">
        <v>339.92998270030398</v>
      </c>
      <c r="BD293">
        <v>333.933494718497</v>
      </c>
      <c r="BE293">
        <v>340.04981845010298</v>
      </c>
      <c r="BF293">
        <v>327.77274646339498</v>
      </c>
      <c r="BG293">
        <v>329.702769836767</v>
      </c>
      <c r="BH293">
        <v>332.275378901831</v>
      </c>
      <c r="BI293">
        <v>332.53423270666099</v>
      </c>
      <c r="BJ293">
        <v>316.49328111316902</v>
      </c>
      <c r="BK293">
        <v>335.096655359887</v>
      </c>
      <c r="BL293">
        <v>331.487611914551</v>
      </c>
      <c r="BM293">
        <v>331.02236590241</v>
      </c>
      <c r="BN293">
        <v>333.868162626242</v>
      </c>
      <c r="BO293">
        <v>333.81311903358102</v>
      </c>
      <c r="BP293">
        <v>340.85599127604303</v>
      </c>
      <c r="BQ293">
        <v>341.43558711765201</v>
      </c>
      <c r="BR293">
        <v>338.44526423704798</v>
      </c>
      <c r="BS293">
        <v>341.75361280749502</v>
      </c>
      <c r="BT293">
        <v>328.00830379362799</v>
      </c>
      <c r="BU293">
        <v>338.35777214655201</v>
      </c>
      <c r="BV293">
        <v>333.30886078416501</v>
      </c>
      <c r="BW293">
        <v>331.99500994587902</v>
      </c>
      <c r="BX293">
        <v>340.11258963544498</v>
      </c>
      <c r="BY293">
        <v>339.46109877067499</v>
      </c>
      <c r="BZ293">
        <v>330.49572827302097</v>
      </c>
      <c r="CA293">
        <v>346.54085405205097</v>
      </c>
      <c r="CB293">
        <v>343.64417247216102</v>
      </c>
      <c r="CC293">
        <v>341.06388074752499</v>
      </c>
      <c r="CD293">
        <v>346.06408816916002</v>
      </c>
    </row>
    <row r="294" spans="1:82" x14ac:dyDescent="0.25">
      <c r="A294">
        <v>70.173564753004001</v>
      </c>
      <c r="B294">
        <v>340.17243938320098</v>
      </c>
      <c r="C294">
        <v>342.09406715570799</v>
      </c>
      <c r="D294">
        <v>342.65256651951501</v>
      </c>
      <c r="E294">
        <v>336.03342692172703</v>
      </c>
      <c r="F294">
        <v>345.12776510835101</v>
      </c>
      <c r="G294">
        <v>347.01745514907901</v>
      </c>
      <c r="H294">
        <v>334.89914217739698</v>
      </c>
      <c r="I294">
        <v>335.242621587717</v>
      </c>
      <c r="J294">
        <v>350.04888673434903</v>
      </c>
      <c r="K294">
        <v>334.97506127425999</v>
      </c>
      <c r="L294">
        <v>351.61586014529701</v>
      </c>
      <c r="M294">
        <v>343.17530763788</v>
      </c>
      <c r="N294">
        <v>330.66686440644003</v>
      </c>
      <c r="O294">
        <v>345.38602285210402</v>
      </c>
      <c r="P294">
        <v>341.65455462237702</v>
      </c>
      <c r="Q294">
        <v>340.070285779985</v>
      </c>
      <c r="R294">
        <v>339.93271420097699</v>
      </c>
      <c r="S294">
        <v>325.216182951848</v>
      </c>
      <c r="T294">
        <v>342.15449195061399</v>
      </c>
      <c r="U294">
        <v>319.52503823096998</v>
      </c>
      <c r="V294">
        <v>337.47917988208599</v>
      </c>
      <c r="W294">
        <v>329.15140865934598</v>
      </c>
      <c r="X294">
        <v>338.54298174144901</v>
      </c>
      <c r="Y294">
        <v>320.58746185152</v>
      </c>
      <c r="Z294">
        <v>339.46613604095501</v>
      </c>
      <c r="AA294">
        <v>331.75467585304199</v>
      </c>
      <c r="AB294">
        <v>336.01406463409199</v>
      </c>
      <c r="AC294">
        <v>337.557548328096</v>
      </c>
      <c r="AD294">
        <v>334.15459744532097</v>
      </c>
      <c r="AE294">
        <v>329.26813267708201</v>
      </c>
      <c r="AF294">
        <v>331.78558008811899</v>
      </c>
      <c r="AG294">
        <v>328.57247493429901</v>
      </c>
      <c r="AH294">
        <v>334.88208541835701</v>
      </c>
      <c r="AI294">
        <v>331.70481685317998</v>
      </c>
      <c r="AJ294">
        <v>328.74649177954001</v>
      </c>
      <c r="AK294">
        <v>338.825190944881</v>
      </c>
      <c r="AL294">
        <v>326.29084261495302</v>
      </c>
      <c r="AM294">
        <v>342.75370732977001</v>
      </c>
      <c r="AN294">
        <v>338.03944826741201</v>
      </c>
      <c r="AO294">
        <v>338.16438146893199</v>
      </c>
      <c r="AP294">
        <v>348.47538546975699</v>
      </c>
      <c r="AQ294">
        <v>353.72009474510003</v>
      </c>
      <c r="AR294">
        <v>359.86364051080699</v>
      </c>
      <c r="AS294">
        <v>335.206135449356</v>
      </c>
      <c r="AT294">
        <v>354.20088983642501</v>
      </c>
      <c r="AU294">
        <v>354.09907835729098</v>
      </c>
      <c r="AV294">
        <v>342.25228925292799</v>
      </c>
      <c r="AW294">
        <v>355.51715093707998</v>
      </c>
      <c r="AX294">
        <v>347.31931980169003</v>
      </c>
      <c r="AY294">
        <v>351.289156870319</v>
      </c>
      <c r="AZ294">
        <v>343.23590759077098</v>
      </c>
      <c r="BA294">
        <v>342.130928297389</v>
      </c>
      <c r="BB294">
        <v>334.57520296955801</v>
      </c>
      <c r="BC294">
        <v>339.31347153866699</v>
      </c>
      <c r="BD294">
        <v>333.63065841724301</v>
      </c>
      <c r="BE294">
        <v>338.69978558851199</v>
      </c>
      <c r="BF294">
        <v>329.58260905989903</v>
      </c>
      <c r="BG294">
        <v>328.100101338174</v>
      </c>
      <c r="BH294">
        <v>326.348450062903</v>
      </c>
      <c r="BI294">
        <v>334.26629926909698</v>
      </c>
      <c r="BJ294">
        <v>323.13844832340698</v>
      </c>
      <c r="BK294">
        <v>335.59137328651798</v>
      </c>
      <c r="BL294">
        <v>329.55862871879998</v>
      </c>
      <c r="BM294">
        <v>330.80827815417803</v>
      </c>
      <c r="BN294">
        <v>333.906332668375</v>
      </c>
      <c r="BO294">
        <v>328.48593636577601</v>
      </c>
      <c r="BP294">
        <v>338.178569708662</v>
      </c>
      <c r="BQ294">
        <v>342.48188778242201</v>
      </c>
      <c r="BR294">
        <v>338.50031246489402</v>
      </c>
      <c r="BS294">
        <v>341.06824181428402</v>
      </c>
      <c r="BT294">
        <v>324.94509459560999</v>
      </c>
      <c r="BU294">
        <v>342.46072698919397</v>
      </c>
      <c r="BV294">
        <v>335.96534447481901</v>
      </c>
      <c r="BW294">
        <v>327.29716784066801</v>
      </c>
      <c r="BX294">
        <v>340.98500171507101</v>
      </c>
      <c r="BY294">
        <v>346.49890275203802</v>
      </c>
      <c r="BZ294">
        <v>328.98671336490401</v>
      </c>
      <c r="CA294">
        <v>346.70005077859997</v>
      </c>
      <c r="CB294">
        <v>345.77648448552799</v>
      </c>
      <c r="CC294">
        <v>341.94896185602101</v>
      </c>
      <c r="CD294">
        <v>346.939589466526</v>
      </c>
    </row>
    <row r="295" spans="1:82" x14ac:dyDescent="0.25">
      <c r="A295">
        <v>70.4138851802403</v>
      </c>
      <c r="B295">
        <v>343.23235328114998</v>
      </c>
      <c r="C295">
        <v>347.22232305143899</v>
      </c>
      <c r="D295">
        <v>339.07165386975799</v>
      </c>
      <c r="E295">
        <v>336.42789378007598</v>
      </c>
      <c r="F295">
        <v>346.221079545826</v>
      </c>
      <c r="G295">
        <v>342.93736846223197</v>
      </c>
      <c r="H295">
        <v>336.95486357499902</v>
      </c>
      <c r="I295">
        <v>336.59032469769602</v>
      </c>
      <c r="J295">
        <v>349.16337147647101</v>
      </c>
      <c r="K295">
        <v>333.79946260906001</v>
      </c>
      <c r="L295">
        <v>349.65499297289603</v>
      </c>
      <c r="M295">
        <v>346.465328492396</v>
      </c>
      <c r="N295">
        <v>334.39607303089701</v>
      </c>
      <c r="O295">
        <v>343.79077261286801</v>
      </c>
      <c r="P295">
        <v>341.40696876399898</v>
      </c>
      <c r="Q295">
        <v>341.683265674469</v>
      </c>
      <c r="R295">
        <v>338.56338549986901</v>
      </c>
      <c r="S295">
        <v>328.06301604409299</v>
      </c>
      <c r="T295">
        <v>339.95992947423298</v>
      </c>
      <c r="U295">
        <v>319.13695627322699</v>
      </c>
      <c r="V295">
        <v>335.86510874427103</v>
      </c>
      <c r="W295">
        <v>328.07375505786001</v>
      </c>
      <c r="X295">
        <v>341.86754588966699</v>
      </c>
      <c r="Y295">
        <v>323.238148412523</v>
      </c>
      <c r="Z295">
        <v>341.10401338820901</v>
      </c>
      <c r="AA295">
        <v>328.95432458057701</v>
      </c>
      <c r="AB295">
        <v>329.93947529823299</v>
      </c>
      <c r="AC295">
        <v>332.048132599658</v>
      </c>
      <c r="AD295">
        <v>331.56842984298601</v>
      </c>
      <c r="AE295">
        <v>330.22958648133698</v>
      </c>
      <c r="AF295">
        <v>332.94550401065197</v>
      </c>
      <c r="AG295">
        <v>329.194543732836</v>
      </c>
      <c r="AH295">
        <v>338.44197301930501</v>
      </c>
      <c r="AI295">
        <v>330.90983169664702</v>
      </c>
      <c r="AJ295">
        <v>329.89104157518199</v>
      </c>
      <c r="AK295">
        <v>338.64657807781902</v>
      </c>
      <c r="AL295">
        <v>328.87202429080799</v>
      </c>
      <c r="AM295">
        <v>343.75418927070598</v>
      </c>
      <c r="AN295">
        <v>340.05558813614402</v>
      </c>
      <c r="AO295">
        <v>343.24550774931203</v>
      </c>
      <c r="AP295">
        <v>349.55348683736202</v>
      </c>
      <c r="AQ295">
        <v>355.80011950388302</v>
      </c>
      <c r="AR295">
        <v>357.505573159655</v>
      </c>
      <c r="AS295">
        <v>331.05962534055601</v>
      </c>
      <c r="AT295">
        <v>350.20762664131303</v>
      </c>
      <c r="AU295">
        <v>350.68609673407502</v>
      </c>
      <c r="AV295">
        <v>342.79491269722303</v>
      </c>
      <c r="AW295">
        <v>356.67175652379598</v>
      </c>
      <c r="AX295">
        <v>349.24377242766099</v>
      </c>
      <c r="AY295">
        <v>346.05194394373802</v>
      </c>
      <c r="AZ295">
        <v>341.55081829993202</v>
      </c>
      <c r="BA295">
        <v>344.67851664675197</v>
      </c>
      <c r="BB295">
        <v>333.70408506443903</v>
      </c>
      <c r="BC295">
        <v>340.262319698466</v>
      </c>
      <c r="BD295">
        <v>336.03477497798502</v>
      </c>
      <c r="BE295">
        <v>341.09821552754801</v>
      </c>
      <c r="BF295">
        <v>329.78651695973701</v>
      </c>
      <c r="BG295">
        <v>323.32974413567501</v>
      </c>
      <c r="BH295">
        <v>328.67186537197</v>
      </c>
      <c r="BI295">
        <v>334.65611144023097</v>
      </c>
      <c r="BJ295">
        <v>329.81546667931201</v>
      </c>
      <c r="BK295">
        <v>334.908976847936</v>
      </c>
      <c r="BL295">
        <v>325.01813634912799</v>
      </c>
      <c r="BM295">
        <v>332.43212620219902</v>
      </c>
      <c r="BN295">
        <v>334.645693040266</v>
      </c>
      <c r="BO295">
        <v>333.00687859741998</v>
      </c>
      <c r="BP295">
        <v>336.92691178114501</v>
      </c>
      <c r="BQ295">
        <v>344.391549713188</v>
      </c>
      <c r="BR295">
        <v>342.277602858661</v>
      </c>
      <c r="BS295">
        <v>337.228465282613</v>
      </c>
      <c r="BT295">
        <v>326.75024167378501</v>
      </c>
      <c r="BU295">
        <v>340.91678032625902</v>
      </c>
      <c r="BV295">
        <v>335.56176079727999</v>
      </c>
      <c r="BW295">
        <v>328.886868797452</v>
      </c>
      <c r="BX295">
        <v>343.15540479731499</v>
      </c>
      <c r="BY295">
        <v>347.92199741719401</v>
      </c>
      <c r="BZ295">
        <v>329.974826176021</v>
      </c>
      <c r="CA295">
        <v>344.51926107902102</v>
      </c>
      <c r="CB295">
        <v>346.487145879411</v>
      </c>
      <c r="CC295">
        <v>343.375694316558</v>
      </c>
      <c r="CD295">
        <v>340.74017820109401</v>
      </c>
    </row>
    <row r="296" spans="1:82" x14ac:dyDescent="0.25">
      <c r="A296">
        <v>70.654205607476598</v>
      </c>
      <c r="B296">
        <v>342.50791140068299</v>
      </c>
      <c r="C296">
        <v>347.50908026849203</v>
      </c>
      <c r="D296">
        <v>337.137975649814</v>
      </c>
      <c r="E296">
        <v>337.344262817112</v>
      </c>
      <c r="F296">
        <v>348.26135413033398</v>
      </c>
      <c r="G296">
        <v>341.57785816826998</v>
      </c>
      <c r="H296">
        <v>336.57877314175198</v>
      </c>
      <c r="I296">
        <v>337.22869759275699</v>
      </c>
      <c r="J296">
        <v>346.707908918859</v>
      </c>
      <c r="K296">
        <v>335.01330457130803</v>
      </c>
      <c r="L296">
        <v>348.17685593956202</v>
      </c>
      <c r="M296">
        <v>347.20814199890401</v>
      </c>
      <c r="N296">
        <v>337.61455850188298</v>
      </c>
      <c r="O296">
        <v>343.04507354877001</v>
      </c>
      <c r="P296">
        <v>343.027934940742</v>
      </c>
      <c r="Q296">
        <v>342.20571795920301</v>
      </c>
      <c r="R296">
        <v>339.99532613378398</v>
      </c>
      <c r="S296">
        <v>329.38846453842001</v>
      </c>
      <c r="T296">
        <v>338.95131626663999</v>
      </c>
      <c r="U296">
        <v>321.30972536983899</v>
      </c>
      <c r="V296">
        <v>334.711709791077</v>
      </c>
      <c r="W296">
        <v>325.96166756961799</v>
      </c>
      <c r="X296">
        <v>342.79904299046598</v>
      </c>
      <c r="Y296">
        <v>322.41255072804802</v>
      </c>
      <c r="Z296">
        <v>341.11886899093503</v>
      </c>
      <c r="AA296">
        <v>327.368235375577</v>
      </c>
      <c r="AB296">
        <v>325.24160734391302</v>
      </c>
      <c r="AC296">
        <v>330.51463022922002</v>
      </c>
      <c r="AD296">
        <v>329.91690972619301</v>
      </c>
      <c r="AE296">
        <v>330.77478903244798</v>
      </c>
      <c r="AF296">
        <v>334.99291030514399</v>
      </c>
      <c r="AG296">
        <v>330.72140510601298</v>
      </c>
      <c r="AH296">
        <v>339.55187391865098</v>
      </c>
      <c r="AI296">
        <v>332.64007912562403</v>
      </c>
      <c r="AJ296">
        <v>332.16951903607998</v>
      </c>
      <c r="AK296">
        <v>335.94824592690298</v>
      </c>
      <c r="AL296">
        <v>331.09866384513401</v>
      </c>
      <c r="AM296">
        <v>345.58882371240202</v>
      </c>
      <c r="AN296">
        <v>340.86222522639798</v>
      </c>
      <c r="AO296">
        <v>345.54869359584302</v>
      </c>
      <c r="AP296">
        <v>352.53918757863198</v>
      </c>
      <c r="AQ296">
        <v>357.08948156291098</v>
      </c>
      <c r="AR296">
        <v>354.91986231252599</v>
      </c>
      <c r="AS296">
        <v>331.78863236638199</v>
      </c>
      <c r="AT296">
        <v>349.08106286374601</v>
      </c>
      <c r="AU296">
        <v>349.36859530306202</v>
      </c>
      <c r="AV296">
        <v>343.88044949265998</v>
      </c>
      <c r="AW296">
        <v>354.40803352854499</v>
      </c>
      <c r="AX296">
        <v>347.59677672433997</v>
      </c>
      <c r="AY296">
        <v>345.02345429587399</v>
      </c>
      <c r="AZ296">
        <v>341.639099793284</v>
      </c>
      <c r="BA296">
        <v>345.78323495994601</v>
      </c>
      <c r="BB296">
        <v>330.65188034549902</v>
      </c>
      <c r="BC296">
        <v>341.42276963409603</v>
      </c>
      <c r="BD296">
        <v>338.77844013194198</v>
      </c>
      <c r="BE296">
        <v>339.23372971296402</v>
      </c>
      <c r="BF296">
        <v>329.859992133106</v>
      </c>
      <c r="BG296">
        <v>322.10892094112899</v>
      </c>
      <c r="BH296">
        <v>328.96020087161401</v>
      </c>
      <c r="BI296">
        <v>335.12831393287399</v>
      </c>
      <c r="BJ296">
        <v>333.32609260202298</v>
      </c>
      <c r="BK296">
        <v>332.45129621604099</v>
      </c>
      <c r="BL296">
        <v>324.99453089172403</v>
      </c>
      <c r="BM296">
        <v>334.21748096905998</v>
      </c>
      <c r="BN296">
        <v>335.31789745272198</v>
      </c>
      <c r="BO296">
        <v>333.54769393255702</v>
      </c>
      <c r="BP296">
        <v>335.006057883035</v>
      </c>
      <c r="BQ296">
        <v>342.14590019766001</v>
      </c>
      <c r="BR296">
        <v>342.68487048194299</v>
      </c>
      <c r="BS296">
        <v>335.738495946542</v>
      </c>
      <c r="BT296">
        <v>328.513474714403</v>
      </c>
      <c r="BU296">
        <v>340.97034168656899</v>
      </c>
      <c r="BV296">
        <v>333.69847059375502</v>
      </c>
      <c r="BW296">
        <v>328.80062369106798</v>
      </c>
      <c r="BX296">
        <v>343.250987418855</v>
      </c>
      <c r="BY296">
        <v>347.82690229620698</v>
      </c>
      <c r="BZ296">
        <v>331.39183004014097</v>
      </c>
      <c r="CA296">
        <v>343.48834514819998</v>
      </c>
      <c r="CB296">
        <v>345.84907928431699</v>
      </c>
      <c r="CC296">
        <v>344.089558562516</v>
      </c>
      <c r="CD296">
        <v>335.45031669925498</v>
      </c>
    </row>
    <row r="297" spans="1:82" x14ac:dyDescent="0.25">
      <c r="A297">
        <v>70.894526034712896</v>
      </c>
      <c r="B297">
        <v>336.632453860282</v>
      </c>
      <c r="C297">
        <v>346.66891685007499</v>
      </c>
      <c r="D297">
        <v>339.447514438182</v>
      </c>
      <c r="E297">
        <v>336.72796216833802</v>
      </c>
      <c r="F297">
        <v>355.59301856267803</v>
      </c>
      <c r="G297">
        <v>338.37974927089101</v>
      </c>
      <c r="H297">
        <v>335.56534275774601</v>
      </c>
      <c r="I297">
        <v>344.11826966579798</v>
      </c>
      <c r="J297">
        <v>341.45252490695702</v>
      </c>
      <c r="K297">
        <v>332.19065757774803</v>
      </c>
      <c r="L297">
        <v>348.80506507737903</v>
      </c>
      <c r="M297">
        <v>347.97977825426199</v>
      </c>
      <c r="N297">
        <v>340.86940923306997</v>
      </c>
      <c r="O297">
        <v>342.33032104982101</v>
      </c>
      <c r="P297">
        <v>345.340179896417</v>
      </c>
      <c r="Q297">
        <v>339.89955747139999</v>
      </c>
      <c r="R297">
        <v>342.05841477007499</v>
      </c>
      <c r="S297">
        <v>327.59511565660699</v>
      </c>
      <c r="T297">
        <v>340.28571289427202</v>
      </c>
      <c r="U297">
        <v>321.268928927091</v>
      </c>
      <c r="V297">
        <v>331.29468432237798</v>
      </c>
      <c r="W297">
        <v>325.12154915158999</v>
      </c>
      <c r="X297">
        <v>340.33952204218099</v>
      </c>
      <c r="Y297">
        <v>321.19928669457499</v>
      </c>
      <c r="Z297">
        <v>335.03484663133003</v>
      </c>
      <c r="AA297">
        <v>326.958282545435</v>
      </c>
      <c r="AB297">
        <v>326.23601534934397</v>
      </c>
      <c r="AC297">
        <v>331.226593296869</v>
      </c>
      <c r="AD297">
        <v>328.96675743395201</v>
      </c>
      <c r="AE297">
        <v>335.84585241631999</v>
      </c>
      <c r="AF297">
        <v>339.31543492029402</v>
      </c>
      <c r="AG297">
        <v>332.83585633900901</v>
      </c>
      <c r="AH297">
        <v>336.90448566338199</v>
      </c>
      <c r="AI297">
        <v>332.33763593387101</v>
      </c>
      <c r="AJ297">
        <v>336.18407381552402</v>
      </c>
      <c r="AK297">
        <v>334.14703032514302</v>
      </c>
      <c r="AL297">
        <v>330.92986641649702</v>
      </c>
      <c r="AM297">
        <v>342.21702403430902</v>
      </c>
      <c r="AN297">
        <v>341.02084421331398</v>
      </c>
      <c r="AO297">
        <v>349.346479355111</v>
      </c>
      <c r="AP297">
        <v>355.62333735124599</v>
      </c>
      <c r="AQ297">
        <v>356.23946661297202</v>
      </c>
      <c r="AR297">
        <v>347.45576479181898</v>
      </c>
      <c r="AS297">
        <v>333.51704037209498</v>
      </c>
      <c r="AT297">
        <v>347.23723529872598</v>
      </c>
      <c r="AU297">
        <v>351.32705982186098</v>
      </c>
      <c r="AV297">
        <v>341.22220231513398</v>
      </c>
      <c r="AW297">
        <v>347.593459887118</v>
      </c>
      <c r="AX297">
        <v>343.945613770786</v>
      </c>
      <c r="AY297">
        <v>345.073752940769</v>
      </c>
      <c r="AZ297">
        <v>340.01826052034397</v>
      </c>
      <c r="BA297">
        <v>341.19809649476298</v>
      </c>
      <c r="BB297">
        <v>327.71863749704897</v>
      </c>
      <c r="BC297">
        <v>340.709237771326</v>
      </c>
      <c r="BD297">
        <v>338.71821590798697</v>
      </c>
      <c r="BE297">
        <v>333.47650746265299</v>
      </c>
      <c r="BF297">
        <v>330.32281054448902</v>
      </c>
      <c r="BG297">
        <v>320.470021960368</v>
      </c>
      <c r="BH297">
        <v>327.30301317933998</v>
      </c>
      <c r="BI297">
        <v>335.85948097859801</v>
      </c>
      <c r="BJ297">
        <v>339.67799588109398</v>
      </c>
      <c r="BK297">
        <v>327.48742358483503</v>
      </c>
      <c r="BL297">
        <v>326.35897817698299</v>
      </c>
      <c r="BM297">
        <v>338.38492038251599</v>
      </c>
      <c r="BN297">
        <v>333.73360800570998</v>
      </c>
      <c r="BO297">
        <v>330.28062558951098</v>
      </c>
      <c r="BP297">
        <v>332.674355836654</v>
      </c>
      <c r="BQ297">
        <v>338.25730476969801</v>
      </c>
      <c r="BR297">
        <v>342.101614922652</v>
      </c>
      <c r="BS297">
        <v>337.34176438698199</v>
      </c>
      <c r="BT297">
        <v>331.98776900918</v>
      </c>
      <c r="BU297">
        <v>340.70966268111903</v>
      </c>
      <c r="BV297">
        <v>331.09948656747099</v>
      </c>
      <c r="BW297">
        <v>326.51567524299202</v>
      </c>
      <c r="BX297">
        <v>340.77937875034098</v>
      </c>
      <c r="BY297">
        <v>348.30252447309903</v>
      </c>
      <c r="BZ297">
        <v>335.83390904828201</v>
      </c>
      <c r="CA297">
        <v>339.86223509348503</v>
      </c>
      <c r="CB297">
        <v>345.72913995412802</v>
      </c>
      <c r="CC297">
        <v>343.52497247342001</v>
      </c>
      <c r="CD297">
        <v>334.14009185140702</v>
      </c>
    </row>
    <row r="298" spans="1:82" x14ac:dyDescent="0.25">
      <c r="A298">
        <v>71.134846461949195</v>
      </c>
      <c r="B298">
        <v>335.786992407669</v>
      </c>
      <c r="C298">
        <v>345.62871379634203</v>
      </c>
      <c r="D298">
        <v>338.54002133103501</v>
      </c>
      <c r="E298">
        <v>341.37630195217599</v>
      </c>
      <c r="F298">
        <v>352.25215597665402</v>
      </c>
      <c r="G298">
        <v>338.10089071557201</v>
      </c>
      <c r="H298">
        <v>338.64623491308902</v>
      </c>
      <c r="I298">
        <v>345.82355909305898</v>
      </c>
      <c r="J298">
        <v>340.08684861843199</v>
      </c>
      <c r="K298">
        <v>330.25985449419801</v>
      </c>
      <c r="L298">
        <v>341.06005837362699</v>
      </c>
      <c r="M298">
        <v>348.79061260189002</v>
      </c>
      <c r="N298">
        <v>342.62807740436102</v>
      </c>
      <c r="O298">
        <v>342.05214151185902</v>
      </c>
      <c r="P298">
        <v>341.54998392641397</v>
      </c>
      <c r="Q298">
        <v>339.894984164493</v>
      </c>
      <c r="R298">
        <v>343.04848922467698</v>
      </c>
      <c r="S298">
        <v>331.07523295328298</v>
      </c>
      <c r="T298">
        <v>337.46390083479599</v>
      </c>
      <c r="U298">
        <v>324.255496242888</v>
      </c>
      <c r="V298">
        <v>326.29590165184197</v>
      </c>
      <c r="W298">
        <v>329.839882738288</v>
      </c>
      <c r="X298">
        <v>340.07433784853799</v>
      </c>
      <c r="Y298">
        <v>325.71992460058601</v>
      </c>
      <c r="Z298">
        <v>326.49809657079697</v>
      </c>
      <c r="AA298">
        <v>328.87606000724702</v>
      </c>
      <c r="AB298">
        <v>328.965261679935</v>
      </c>
      <c r="AC298">
        <v>329.241097940575</v>
      </c>
      <c r="AD298">
        <v>326.85554332328002</v>
      </c>
      <c r="AE298">
        <v>341.02070442927902</v>
      </c>
      <c r="AF298">
        <v>339.57602185393398</v>
      </c>
      <c r="AG298">
        <v>330.45498200607898</v>
      </c>
      <c r="AH298">
        <v>331.37859609889699</v>
      </c>
      <c r="AI298">
        <v>340.11016091610298</v>
      </c>
      <c r="AJ298">
        <v>335.47897365772002</v>
      </c>
      <c r="AK298">
        <v>336.43557408594103</v>
      </c>
      <c r="AL298">
        <v>330.60180147908397</v>
      </c>
      <c r="AM298">
        <v>336.77209999679201</v>
      </c>
      <c r="AN298">
        <v>339.89448122886301</v>
      </c>
      <c r="AO298">
        <v>347.54266949149502</v>
      </c>
      <c r="AP298">
        <v>354.446781971608</v>
      </c>
      <c r="AQ298">
        <v>352.629293300624</v>
      </c>
      <c r="AR298">
        <v>343.14970674416702</v>
      </c>
      <c r="AS298">
        <v>338.639523220434</v>
      </c>
      <c r="AT298">
        <v>346.71189442729201</v>
      </c>
      <c r="AU298">
        <v>348.110343050187</v>
      </c>
      <c r="AV298">
        <v>339.90671611175298</v>
      </c>
      <c r="AW298">
        <v>346.77148368611603</v>
      </c>
      <c r="AX298">
        <v>341.37631843440698</v>
      </c>
      <c r="AY298">
        <v>343.143547477119</v>
      </c>
      <c r="AZ298">
        <v>345.05946857968598</v>
      </c>
      <c r="BA298">
        <v>333.751998262749</v>
      </c>
      <c r="BB298">
        <v>328.16744906887197</v>
      </c>
      <c r="BC298">
        <v>335.36970539711001</v>
      </c>
      <c r="BD298">
        <v>335.14733255991399</v>
      </c>
      <c r="BE298">
        <v>332.77983688471301</v>
      </c>
      <c r="BF298">
        <v>329.26799938880401</v>
      </c>
      <c r="BG298">
        <v>326.05799518532302</v>
      </c>
      <c r="BH298">
        <v>327.423456888972</v>
      </c>
      <c r="BI298">
        <v>333.66484315467301</v>
      </c>
      <c r="BJ298">
        <v>342.69543089858098</v>
      </c>
      <c r="BK298">
        <v>323.181662253036</v>
      </c>
      <c r="BL298">
        <v>322.57404615850697</v>
      </c>
      <c r="BM298">
        <v>339.96102046755698</v>
      </c>
      <c r="BN298">
        <v>335.07454548207198</v>
      </c>
      <c r="BO298">
        <v>333.41068850488699</v>
      </c>
      <c r="BP298">
        <v>335.18497506443799</v>
      </c>
      <c r="BQ298">
        <v>337.666075629094</v>
      </c>
      <c r="BR298">
        <v>342.30919414606097</v>
      </c>
      <c r="BS298">
        <v>336.29629196747101</v>
      </c>
      <c r="BT298">
        <v>334.23016365391697</v>
      </c>
      <c r="BU298">
        <v>341.45664562670902</v>
      </c>
      <c r="BV298">
        <v>333.66619715650302</v>
      </c>
      <c r="BW298">
        <v>329.06980390887799</v>
      </c>
      <c r="BX298">
        <v>338.823401093153</v>
      </c>
      <c r="BY298">
        <v>349.22072562316998</v>
      </c>
      <c r="BZ298">
        <v>335.21166704172498</v>
      </c>
      <c r="CA298">
        <v>334.54288900705097</v>
      </c>
      <c r="CB298">
        <v>343.92062099417302</v>
      </c>
      <c r="CC298">
        <v>339.59172008040599</v>
      </c>
      <c r="CD298">
        <v>340.13942735099801</v>
      </c>
    </row>
    <row r="299" spans="1:82" x14ac:dyDescent="0.25">
      <c r="A299">
        <v>71.375166889185493</v>
      </c>
      <c r="B299">
        <v>336.78316540403898</v>
      </c>
      <c r="C299">
        <v>342.93882609351698</v>
      </c>
      <c r="D299">
        <v>338.78491160657302</v>
      </c>
      <c r="E299">
        <v>341.76052235600002</v>
      </c>
      <c r="F299">
        <v>351.01533931344602</v>
      </c>
      <c r="G299">
        <v>338.601274399251</v>
      </c>
      <c r="H299">
        <v>339.02136993141198</v>
      </c>
      <c r="I299">
        <v>345.14108354951702</v>
      </c>
      <c r="J299">
        <v>340.89413396015101</v>
      </c>
      <c r="K299">
        <v>332.99745909580901</v>
      </c>
      <c r="L299">
        <v>338.21770835131503</v>
      </c>
      <c r="M299">
        <v>349.36312980445501</v>
      </c>
      <c r="N299">
        <v>343.15007379101598</v>
      </c>
      <c r="O299">
        <v>342.25191312103902</v>
      </c>
      <c r="P299">
        <v>342.00973279452802</v>
      </c>
      <c r="Q299">
        <v>341.78207487072302</v>
      </c>
      <c r="R299">
        <v>342.62431575726998</v>
      </c>
      <c r="S299">
        <v>332.95359670003899</v>
      </c>
      <c r="T299">
        <v>337.05678226284999</v>
      </c>
      <c r="U299">
        <v>328.249063438544</v>
      </c>
      <c r="V299">
        <v>326.00584556457397</v>
      </c>
      <c r="W299">
        <v>332.463112545809</v>
      </c>
      <c r="X299">
        <v>337.63550707528498</v>
      </c>
      <c r="Y299">
        <v>325.88444087883499</v>
      </c>
      <c r="Z299">
        <v>326.50654644868501</v>
      </c>
      <c r="AA299">
        <v>328.76459352349502</v>
      </c>
      <c r="AB299">
        <v>331.07151074535</v>
      </c>
      <c r="AC299">
        <v>328.20792728005102</v>
      </c>
      <c r="AD299">
        <v>328.48689460947702</v>
      </c>
      <c r="AE299">
        <v>344.73807664467</v>
      </c>
      <c r="AF299">
        <v>336.41005537506499</v>
      </c>
      <c r="AG299">
        <v>330.82550898271899</v>
      </c>
      <c r="AH299">
        <v>329.723961436585</v>
      </c>
      <c r="AI299">
        <v>340.17905845358803</v>
      </c>
      <c r="AJ299">
        <v>336.75791628962298</v>
      </c>
      <c r="AK299">
        <v>336.10429976646202</v>
      </c>
      <c r="AL299">
        <v>334.14635165165498</v>
      </c>
      <c r="AM299">
        <v>336.02911329648799</v>
      </c>
      <c r="AN299">
        <v>340.16613641765201</v>
      </c>
      <c r="AO299">
        <v>350.90740291531603</v>
      </c>
      <c r="AP299">
        <v>353.54942911746798</v>
      </c>
      <c r="AQ299">
        <v>349.99203105744601</v>
      </c>
      <c r="AR299">
        <v>338.57208583380998</v>
      </c>
      <c r="AS299">
        <v>340.15873928560501</v>
      </c>
      <c r="AT299">
        <v>343.964005787757</v>
      </c>
      <c r="AU299">
        <v>347.61097681604099</v>
      </c>
      <c r="AV299">
        <v>339.99615316105002</v>
      </c>
      <c r="AW299">
        <v>345.25948477404199</v>
      </c>
      <c r="AX299">
        <v>339.41325947321599</v>
      </c>
      <c r="AY299">
        <v>341.06542264367999</v>
      </c>
      <c r="AZ299">
        <v>346.131008810504</v>
      </c>
      <c r="BA299">
        <v>331.854621647893</v>
      </c>
      <c r="BB299">
        <v>327.61682405620297</v>
      </c>
      <c r="BC299">
        <v>332.317435797928</v>
      </c>
      <c r="BD299">
        <v>334.42631404005402</v>
      </c>
      <c r="BE299">
        <v>332.87516646285297</v>
      </c>
      <c r="BF299">
        <v>327.32169998665302</v>
      </c>
      <c r="BG299">
        <v>326.75424287373801</v>
      </c>
      <c r="BH299">
        <v>328.92088968202199</v>
      </c>
      <c r="BI299">
        <v>331.30839550509899</v>
      </c>
      <c r="BJ299">
        <v>342.97128968508599</v>
      </c>
      <c r="BK299">
        <v>322.69551329659902</v>
      </c>
      <c r="BL299">
        <v>320.86044339491201</v>
      </c>
      <c r="BM299">
        <v>341.060516380933</v>
      </c>
      <c r="BN299">
        <v>337.40705522351499</v>
      </c>
      <c r="BO299">
        <v>335.88140765896998</v>
      </c>
      <c r="BP299">
        <v>335.81327577361901</v>
      </c>
      <c r="BQ299">
        <v>337.30731803473299</v>
      </c>
      <c r="BR299">
        <v>342.79221784682301</v>
      </c>
      <c r="BS299">
        <v>335.47400174528002</v>
      </c>
      <c r="BT299">
        <v>334.60578651877898</v>
      </c>
      <c r="BU299">
        <v>340.34322874725098</v>
      </c>
      <c r="BV299">
        <v>331.94292582933201</v>
      </c>
      <c r="BW299">
        <v>332.037951685699</v>
      </c>
      <c r="BX299">
        <v>337.89898640697999</v>
      </c>
      <c r="BY299">
        <v>348.047238821647</v>
      </c>
      <c r="BZ299">
        <v>336.65362410016598</v>
      </c>
      <c r="CA299">
        <v>334.69762695143402</v>
      </c>
      <c r="CB299">
        <v>343.59949723804999</v>
      </c>
      <c r="CC299">
        <v>338.45070131260701</v>
      </c>
      <c r="CD299">
        <v>341.82509550735398</v>
      </c>
    </row>
    <row r="300" spans="1:82" x14ac:dyDescent="0.25">
      <c r="A300">
        <v>71.615487316421806</v>
      </c>
      <c r="B300">
        <v>339.74785736797298</v>
      </c>
      <c r="C300">
        <v>338.55432021187499</v>
      </c>
      <c r="D300">
        <v>339.07855897511399</v>
      </c>
      <c r="E300">
        <v>340.01954664654602</v>
      </c>
      <c r="F300">
        <v>349.519327217203</v>
      </c>
      <c r="G300">
        <v>338.84229599956399</v>
      </c>
      <c r="H300">
        <v>338.21228154870403</v>
      </c>
      <c r="I300">
        <v>344.02895030282099</v>
      </c>
      <c r="J300">
        <v>343.79782432582198</v>
      </c>
      <c r="K300">
        <v>338.00719809468097</v>
      </c>
      <c r="L300">
        <v>336.504828741344</v>
      </c>
      <c r="M300">
        <v>349.578453528284</v>
      </c>
      <c r="N300">
        <v>343.34712651157798</v>
      </c>
      <c r="O300">
        <v>341.44167825973801</v>
      </c>
      <c r="P300">
        <v>342.72359499861301</v>
      </c>
      <c r="Q300">
        <v>345.60705563036203</v>
      </c>
      <c r="R300">
        <v>341.21715832812902</v>
      </c>
      <c r="S300">
        <v>333.81111517462801</v>
      </c>
      <c r="T300">
        <v>337.77404749853599</v>
      </c>
      <c r="U300">
        <v>334.38366120418698</v>
      </c>
      <c r="V300">
        <v>327.91682169317301</v>
      </c>
      <c r="W300">
        <v>335.98338882040099</v>
      </c>
      <c r="X300">
        <v>334.13937261975201</v>
      </c>
      <c r="Y300">
        <v>324.78839882045298</v>
      </c>
      <c r="Z300">
        <v>328.38339079909798</v>
      </c>
      <c r="AA300">
        <v>328.46073651948899</v>
      </c>
      <c r="AB300">
        <v>334.82434650848001</v>
      </c>
      <c r="AC300">
        <v>327.25805753315097</v>
      </c>
      <c r="AD300">
        <v>332.986424149318</v>
      </c>
      <c r="AE300">
        <v>348.77485336075398</v>
      </c>
      <c r="AF300">
        <v>330.95274254815098</v>
      </c>
      <c r="AG300">
        <v>331.03229671854899</v>
      </c>
      <c r="AH300">
        <v>328.80541730514602</v>
      </c>
      <c r="AI300">
        <v>337.07145101615902</v>
      </c>
      <c r="AJ300">
        <v>339.86900013981398</v>
      </c>
      <c r="AK300">
        <v>333.91525276937</v>
      </c>
      <c r="AL300">
        <v>339.91556612479502</v>
      </c>
      <c r="AM300">
        <v>336.14731832319097</v>
      </c>
      <c r="AN300">
        <v>341.26354162323798</v>
      </c>
      <c r="AO300">
        <v>356.00488539994001</v>
      </c>
      <c r="AP300">
        <v>351.77061072569802</v>
      </c>
      <c r="AQ300">
        <v>346.00426992406699</v>
      </c>
      <c r="AR300">
        <v>332.90787836551698</v>
      </c>
      <c r="AS300">
        <v>340.73649959186901</v>
      </c>
      <c r="AT300">
        <v>338.38155431655099</v>
      </c>
      <c r="AU300">
        <v>347.94761451212003</v>
      </c>
      <c r="AV300">
        <v>340.00705260029002</v>
      </c>
      <c r="AW300">
        <v>341.94058069755903</v>
      </c>
      <c r="AX300">
        <v>336.61002933179202</v>
      </c>
      <c r="AY300">
        <v>338.10545457829801</v>
      </c>
      <c r="AZ300">
        <v>346.204236301533</v>
      </c>
      <c r="BA300">
        <v>331.40332414242602</v>
      </c>
      <c r="BB300">
        <v>326.68658495256699</v>
      </c>
      <c r="BC300">
        <v>329.68912652947898</v>
      </c>
      <c r="BD300">
        <v>333.99931583067598</v>
      </c>
      <c r="BE300">
        <v>333.69696377805201</v>
      </c>
      <c r="BF300">
        <v>323.68794439334698</v>
      </c>
      <c r="BG300">
        <v>327.06495797865699</v>
      </c>
      <c r="BH300">
        <v>330.97729021918002</v>
      </c>
      <c r="BI300">
        <v>327.83818306948598</v>
      </c>
      <c r="BJ300">
        <v>341.78010965117898</v>
      </c>
      <c r="BK300">
        <v>324.84806697549902</v>
      </c>
      <c r="BL300">
        <v>320.71726310491101</v>
      </c>
      <c r="BM300">
        <v>341.60763925225098</v>
      </c>
      <c r="BN300">
        <v>341.09268142022597</v>
      </c>
      <c r="BO300">
        <v>338.87314035227899</v>
      </c>
      <c r="BP300">
        <v>338.28470684781502</v>
      </c>
      <c r="BQ300">
        <v>336.91276667620099</v>
      </c>
      <c r="BR300">
        <v>342.809115216039</v>
      </c>
      <c r="BS300">
        <v>334.05979103239201</v>
      </c>
      <c r="BT300">
        <v>333.993490183294</v>
      </c>
      <c r="BU300">
        <v>337.63720324091702</v>
      </c>
      <c r="BV300">
        <v>328.50947970249899</v>
      </c>
      <c r="BW300">
        <v>337.18094497541603</v>
      </c>
      <c r="BX300">
        <v>336.88203393943002</v>
      </c>
      <c r="BY300">
        <v>344.99895855753903</v>
      </c>
      <c r="BZ300">
        <v>340.56932467366801</v>
      </c>
      <c r="CA300">
        <v>336.14498672395501</v>
      </c>
      <c r="CB300">
        <v>344.68075213237501</v>
      </c>
      <c r="CC300">
        <v>338.63661689497297</v>
      </c>
      <c r="CD300">
        <v>343.20573836924399</v>
      </c>
    </row>
    <row r="301" spans="1:82" x14ac:dyDescent="0.25">
      <c r="A301">
        <v>71.855807743658204</v>
      </c>
      <c r="B301">
        <v>339.98454125665398</v>
      </c>
      <c r="C301">
        <v>336.46926496842599</v>
      </c>
      <c r="D301">
        <v>346.82777103040399</v>
      </c>
      <c r="E301">
        <v>341.60145117515901</v>
      </c>
      <c r="F301">
        <v>347.08569280038301</v>
      </c>
      <c r="G301">
        <v>341.00186455755602</v>
      </c>
      <c r="H301">
        <v>341.82848773192399</v>
      </c>
      <c r="I301">
        <v>342.59805986912397</v>
      </c>
      <c r="J301">
        <v>341.19250348037798</v>
      </c>
      <c r="K301">
        <v>339.05634594546098</v>
      </c>
      <c r="L301">
        <v>341.14435543476799</v>
      </c>
      <c r="M301">
        <v>345.85772301810198</v>
      </c>
      <c r="N301">
        <v>342.27812386452098</v>
      </c>
      <c r="O301">
        <v>341.88368232924199</v>
      </c>
      <c r="P301">
        <v>342.05357341344097</v>
      </c>
      <c r="Q301">
        <v>343.16550613405201</v>
      </c>
      <c r="R301">
        <v>336.09525690277098</v>
      </c>
      <c r="S301">
        <v>331.24255871678798</v>
      </c>
      <c r="T301">
        <v>337.44160018865301</v>
      </c>
      <c r="U301">
        <v>330.18543305916199</v>
      </c>
      <c r="V301">
        <v>329.00350437152201</v>
      </c>
      <c r="W301">
        <v>335.984337852122</v>
      </c>
      <c r="X301">
        <v>336.29013881513799</v>
      </c>
      <c r="Y301">
        <v>326.50851676812101</v>
      </c>
      <c r="Z301">
        <v>324.47822376898102</v>
      </c>
      <c r="AA301">
        <v>323.71716478851499</v>
      </c>
      <c r="AB301">
        <v>336.38000587263002</v>
      </c>
      <c r="AC301">
        <v>332.36737853966702</v>
      </c>
      <c r="AD301">
        <v>336.496441022179</v>
      </c>
      <c r="AE301">
        <v>342.76155640705701</v>
      </c>
      <c r="AF301">
        <v>334.84483205141402</v>
      </c>
      <c r="AG301">
        <v>329.00042683269697</v>
      </c>
      <c r="AH301">
        <v>322.98937471676101</v>
      </c>
      <c r="AI301">
        <v>331.27634347986799</v>
      </c>
      <c r="AJ301">
        <v>338.39333984166302</v>
      </c>
      <c r="AK301">
        <v>334.73711252470201</v>
      </c>
      <c r="AL301">
        <v>341.98076501726803</v>
      </c>
      <c r="AM301">
        <v>331.64200950241099</v>
      </c>
      <c r="AN301">
        <v>340.21005986557998</v>
      </c>
      <c r="AO301">
        <v>346.66623701205202</v>
      </c>
      <c r="AP301">
        <v>352.63417551122802</v>
      </c>
      <c r="AQ301">
        <v>345.73534872138799</v>
      </c>
      <c r="AR301">
        <v>333.887332474</v>
      </c>
      <c r="AS301">
        <v>345.99342937933898</v>
      </c>
      <c r="AT301">
        <v>338.33169537274603</v>
      </c>
      <c r="AU301">
        <v>350.59705644885901</v>
      </c>
      <c r="AV301">
        <v>335.662517680213</v>
      </c>
      <c r="AW301">
        <v>341.168476480229</v>
      </c>
      <c r="AX301">
        <v>340.248878914611</v>
      </c>
      <c r="AY301">
        <v>342.32428308272699</v>
      </c>
      <c r="AZ301">
        <v>346.78372564975803</v>
      </c>
      <c r="BA301">
        <v>319.30623017893703</v>
      </c>
      <c r="BB301">
        <v>328.40297146604098</v>
      </c>
      <c r="BC301">
        <v>327.77939820612698</v>
      </c>
      <c r="BD301">
        <v>330.65753580620702</v>
      </c>
      <c r="BE301">
        <v>332.55814381077101</v>
      </c>
      <c r="BF301">
        <v>324.14536814409797</v>
      </c>
      <c r="BG301">
        <v>329.33646904160099</v>
      </c>
      <c r="BH301">
        <v>326.05762415098599</v>
      </c>
      <c r="BI301">
        <v>324.23076183768302</v>
      </c>
      <c r="BJ301">
        <v>340.68570966492302</v>
      </c>
      <c r="BK301">
        <v>328.18989974786098</v>
      </c>
      <c r="BL301">
        <v>326.85025421825702</v>
      </c>
      <c r="BM301">
        <v>336.47207257647</v>
      </c>
      <c r="BN301">
        <v>339.27641719863902</v>
      </c>
      <c r="BO301">
        <v>341.81618868679902</v>
      </c>
      <c r="BP301">
        <v>337.630849509119</v>
      </c>
      <c r="BQ301">
        <v>333.05393059479798</v>
      </c>
      <c r="BR301">
        <v>335.857908544802</v>
      </c>
      <c r="BS301">
        <v>335.71760442737701</v>
      </c>
      <c r="BT301">
        <v>331.248866415777</v>
      </c>
      <c r="BU301">
        <v>335.51924116049901</v>
      </c>
      <c r="BV301">
        <v>338.42651048865901</v>
      </c>
      <c r="BW301">
        <v>338.46585947253101</v>
      </c>
      <c r="BX301">
        <v>336.29757106973301</v>
      </c>
      <c r="BY301">
        <v>345.71668161467602</v>
      </c>
      <c r="BZ301">
        <v>340.63150922767699</v>
      </c>
      <c r="CA301">
        <v>333.912306390038</v>
      </c>
      <c r="CB301">
        <v>348.38456554792202</v>
      </c>
      <c r="CC301">
        <v>338.42361451213401</v>
      </c>
      <c r="CD301">
        <v>342.30504714519401</v>
      </c>
    </row>
    <row r="302" spans="1:82" x14ac:dyDescent="0.25">
      <c r="A302">
        <v>72.096128170894502</v>
      </c>
      <c r="B302">
        <v>340.672451649175</v>
      </c>
      <c r="C302">
        <v>339.18963152211597</v>
      </c>
      <c r="D302">
        <v>344.54859826829897</v>
      </c>
      <c r="E302">
        <v>342.46413791747102</v>
      </c>
      <c r="F302">
        <v>341.53186302814299</v>
      </c>
      <c r="G302">
        <v>341.82421020554801</v>
      </c>
      <c r="H302">
        <v>344.68342838094401</v>
      </c>
      <c r="I302">
        <v>340.73082671402301</v>
      </c>
      <c r="J302">
        <v>340.64273305999501</v>
      </c>
      <c r="K302">
        <v>339.56531731179899</v>
      </c>
      <c r="L302">
        <v>341.22063338575498</v>
      </c>
      <c r="M302">
        <v>343.89168570715702</v>
      </c>
      <c r="N302">
        <v>343.65414106825398</v>
      </c>
      <c r="O302">
        <v>342.25579539816499</v>
      </c>
      <c r="P302">
        <v>342.79293898936299</v>
      </c>
      <c r="Q302">
        <v>343.10598044256</v>
      </c>
      <c r="R302">
        <v>335.77490793130897</v>
      </c>
      <c r="S302">
        <v>332.10500833726201</v>
      </c>
      <c r="T302">
        <v>335.24953989614897</v>
      </c>
      <c r="U302">
        <v>330.01146155591499</v>
      </c>
      <c r="V302">
        <v>330.42953557669301</v>
      </c>
      <c r="W302">
        <v>335.99828011599499</v>
      </c>
      <c r="X302">
        <v>338.46665512398801</v>
      </c>
      <c r="Y302">
        <v>330.40553930261001</v>
      </c>
      <c r="Z302">
        <v>326.887238217098</v>
      </c>
      <c r="AA302">
        <v>324.78632361790102</v>
      </c>
      <c r="AB302">
        <v>338.14444268073498</v>
      </c>
      <c r="AC302">
        <v>331.597222909815</v>
      </c>
      <c r="AD302">
        <v>336.019803849467</v>
      </c>
      <c r="AE302">
        <v>341.926414470998</v>
      </c>
      <c r="AF302">
        <v>333.14891074310799</v>
      </c>
      <c r="AG302">
        <v>328.076338793177</v>
      </c>
      <c r="AH302">
        <v>323.45748107642498</v>
      </c>
      <c r="AI302">
        <v>331.07409099199799</v>
      </c>
      <c r="AJ302">
        <v>336.946630450344</v>
      </c>
      <c r="AK302">
        <v>337.47251075121602</v>
      </c>
      <c r="AL302">
        <v>342.4718483565</v>
      </c>
      <c r="AM302">
        <v>331.36395607561599</v>
      </c>
      <c r="AN302">
        <v>343.18940758912902</v>
      </c>
      <c r="AO302">
        <v>343.12017143921503</v>
      </c>
      <c r="AP302">
        <v>352.93963440023202</v>
      </c>
      <c r="AQ302">
        <v>345.41322629681599</v>
      </c>
      <c r="AR302">
        <v>333.70552545803997</v>
      </c>
      <c r="AS302">
        <v>344.519517268046</v>
      </c>
      <c r="AT302">
        <v>340.99296973687598</v>
      </c>
      <c r="AU302">
        <v>349.61846515800198</v>
      </c>
      <c r="AV302">
        <v>332.53247150233199</v>
      </c>
      <c r="AW302">
        <v>338.10313440762201</v>
      </c>
      <c r="AX302">
        <v>340.48361751604398</v>
      </c>
      <c r="AY302">
        <v>344.70338225807399</v>
      </c>
      <c r="AZ302">
        <v>345.28412009431798</v>
      </c>
      <c r="BA302">
        <v>317.82683586965197</v>
      </c>
      <c r="BB302">
        <v>332.102433553879</v>
      </c>
      <c r="BC302">
        <v>326.52116384938699</v>
      </c>
      <c r="BD302">
        <v>327.84564475389999</v>
      </c>
      <c r="BE302">
        <v>334.379232695589</v>
      </c>
      <c r="BF302">
        <v>325.59615248500398</v>
      </c>
      <c r="BG302">
        <v>331.69353755384202</v>
      </c>
      <c r="BH302">
        <v>327.75638985113301</v>
      </c>
      <c r="BI302">
        <v>322.36619870447203</v>
      </c>
      <c r="BJ302">
        <v>339.03406179133702</v>
      </c>
      <c r="BK302">
        <v>333.11865796121799</v>
      </c>
      <c r="BL302">
        <v>324.83457382563898</v>
      </c>
      <c r="BM302">
        <v>336.73391716759897</v>
      </c>
      <c r="BN302">
        <v>339.69708107621602</v>
      </c>
      <c r="BO302">
        <v>341.61008323478399</v>
      </c>
      <c r="BP302">
        <v>338.71583340276402</v>
      </c>
      <c r="BQ302">
        <v>334.60551527318802</v>
      </c>
      <c r="BR302">
        <v>335.17249997922499</v>
      </c>
      <c r="BS302">
        <v>336.68666865280898</v>
      </c>
      <c r="BT302">
        <v>331.249781463376</v>
      </c>
      <c r="BU302">
        <v>334.23566375898798</v>
      </c>
      <c r="BV302">
        <v>340.45768572544699</v>
      </c>
      <c r="BW302">
        <v>341.62922490699702</v>
      </c>
      <c r="BX302">
        <v>333.98473660478402</v>
      </c>
      <c r="BY302">
        <v>343.77023537621</v>
      </c>
      <c r="BZ302">
        <v>341.48885801414201</v>
      </c>
      <c r="CA302">
        <v>335.63649820060999</v>
      </c>
      <c r="CB302">
        <v>348.84094285467302</v>
      </c>
      <c r="CC302">
        <v>340.370117792202</v>
      </c>
      <c r="CD302">
        <v>343.60537466231801</v>
      </c>
    </row>
    <row r="303" spans="1:82" x14ac:dyDescent="0.25">
      <c r="A303">
        <v>72.336448598130801</v>
      </c>
      <c r="B303">
        <v>340.33090326453799</v>
      </c>
      <c r="C303">
        <v>343.438532438572</v>
      </c>
      <c r="D303">
        <v>342.84922779958703</v>
      </c>
      <c r="E303">
        <v>342.11157187623201</v>
      </c>
      <c r="F303">
        <v>333.91156686177197</v>
      </c>
      <c r="G303">
        <v>341.36564585405699</v>
      </c>
      <c r="H303">
        <v>347.49988601769797</v>
      </c>
      <c r="I303">
        <v>337.84518738136398</v>
      </c>
      <c r="J303">
        <v>339.64785637479298</v>
      </c>
      <c r="K303">
        <v>340.06940856253101</v>
      </c>
      <c r="L303">
        <v>340.66767474234001</v>
      </c>
      <c r="M303">
        <v>342.03447107923103</v>
      </c>
      <c r="N303">
        <v>345.29693087902302</v>
      </c>
      <c r="O303">
        <v>342.74515758746401</v>
      </c>
      <c r="P303">
        <v>342.14442239105398</v>
      </c>
      <c r="Q303">
        <v>344.606917153003</v>
      </c>
      <c r="R303">
        <v>334.28411082145402</v>
      </c>
      <c r="S303">
        <v>332.20070196661999</v>
      </c>
      <c r="T303">
        <v>333.14767465916702</v>
      </c>
      <c r="U303">
        <v>329.44174281173201</v>
      </c>
      <c r="V303">
        <v>332.19285623921201</v>
      </c>
      <c r="W303">
        <v>335.83227612177302</v>
      </c>
      <c r="X303">
        <v>341.983643255841</v>
      </c>
      <c r="Y303">
        <v>336.12103259522701</v>
      </c>
      <c r="Z303">
        <v>329.506873700558</v>
      </c>
      <c r="AA303">
        <v>327.26565327480199</v>
      </c>
      <c r="AB303">
        <v>341.273514990244</v>
      </c>
      <c r="AC303">
        <v>330.738397799381</v>
      </c>
      <c r="AD303">
        <v>334.01077032983102</v>
      </c>
      <c r="AE303">
        <v>343.89900991813499</v>
      </c>
      <c r="AF303">
        <v>330.60495652821601</v>
      </c>
      <c r="AG303">
        <v>326.57123977691299</v>
      </c>
      <c r="AH303">
        <v>325.187940640649</v>
      </c>
      <c r="AI303">
        <v>332.30358329492799</v>
      </c>
      <c r="AJ303">
        <v>336.45939979268701</v>
      </c>
      <c r="AK303">
        <v>339.96283599150399</v>
      </c>
      <c r="AL303">
        <v>341.727610365803</v>
      </c>
      <c r="AM303">
        <v>331.625380928928</v>
      </c>
      <c r="AN303">
        <v>348.65974652184798</v>
      </c>
      <c r="AO303">
        <v>339.61238065012299</v>
      </c>
      <c r="AP303">
        <v>352.92870162694499</v>
      </c>
      <c r="AQ303">
        <v>343.95208193291597</v>
      </c>
      <c r="AR303">
        <v>333.164596363003</v>
      </c>
      <c r="AS303">
        <v>342.095214986472</v>
      </c>
      <c r="AT303">
        <v>344.90085217338299</v>
      </c>
      <c r="AU303">
        <v>346.69527149532303</v>
      </c>
      <c r="AV303">
        <v>329.04153214333297</v>
      </c>
      <c r="AW303">
        <v>332.629145475489</v>
      </c>
      <c r="AX303">
        <v>341.06756021294899</v>
      </c>
      <c r="AY303">
        <v>346.47133095806402</v>
      </c>
      <c r="AZ303">
        <v>342.657199981406</v>
      </c>
      <c r="BA303">
        <v>316.68539188990002</v>
      </c>
      <c r="BB303">
        <v>336.97563714282097</v>
      </c>
      <c r="BC303">
        <v>324.90279217602603</v>
      </c>
      <c r="BD303">
        <v>323.31246946770602</v>
      </c>
      <c r="BE303">
        <v>336.73483139772799</v>
      </c>
      <c r="BF303">
        <v>328.94171368528401</v>
      </c>
      <c r="BG303">
        <v>334.35147074803399</v>
      </c>
      <c r="BH303">
        <v>330.62934914533599</v>
      </c>
      <c r="BI303">
        <v>319.49034017471502</v>
      </c>
      <c r="BJ303">
        <v>337.66299502686002</v>
      </c>
      <c r="BK303">
        <v>338.11489807091198</v>
      </c>
      <c r="BL303">
        <v>320.77255601516498</v>
      </c>
      <c r="BM303">
        <v>338.42480383666799</v>
      </c>
      <c r="BN303">
        <v>340.672398515314</v>
      </c>
      <c r="BO303">
        <v>341.050229705893</v>
      </c>
      <c r="BP303">
        <v>340.09090752800398</v>
      </c>
      <c r="BQ303">
        <v>337.80199308634297</v>
      </c>
      <c r="BR303">
        <v>335.13167160666399</v>
      </c>
      <c r="BS303">
        <v>338.67369720225099</v>
      </c>
      <c r="BT303">
        <v>329.89488970877699</v>
      </c>
      <c r="BU303">
        <v>332.94392130927599</v>
      </c>
      <c r="BV303">
        <v>342.51616871912103</v>
      </c>
      <c r="BW303">
        <v>345.36666187063202</v>
      </c>
      <c r="BX303">
        <v>330.92010625150601</v>
      </c>
      <c r="BY303">
        <v>342.20006681731701</v>
      </c>
      <c r="BZ303">
        <v>342.710703300859</v>
      </c>
      <c r="CA303">
        <v>337.02725762705802</v>
      </c>
      <c r="CB303">
        <v>348.55609635053702</v>
      </c>
      <c r="CC303">
        <v>342.59682159715902</v>
      </c>
      <c r="CD303">
        <v>346.02621322285802</v>
      </c>
    </row>
    <row r="304" spans="1:82" x14ac:dyDescent="0.25">
      <c r="A304">
        <v>72.576769025367099</v>
      </c>
      <c r="B304">
        <v>344.591618013747</v>
      </c>
      <c r="C304">
        <v>341.17745748530501</v>
      </c>
      <c r="D304">
        <v>342.830200491776</v>
      </c>
      <c r="E304">
        <v>341.59161483038798</v>
      </c>
      <c r="F304">
        <v>334.24604408995498</v>
      </c>
      <c r="G304">
        <v>336.297231502724</v>
      </c>
      <c r="H304">
        <v>345.43531981639001</v>
      </c>
      <c r="I304">
        <v>332.10791149211599</v>
      </c>
      <c r="J304">
        <v>342.20004052036597</v>
      </c>
      <c r="K304">
        <v>339.612194083433</v>
      </c>
      <c r="L304">
        <v>346.062261631458</v>
      </c>
      <c r="M304">
        <v>341.22209626318403</v>
      </c>
      <c r="N304">
        <v>341.810708769212</v>
      </c>
      <c r="O304">
        <v>341.95318502886897</v>
      </c>
      <c r="P304">
        <v>342.59817113741599</v>
      </c>
      <c r="Q304">
        <v>347.964244320734</v>
      </c>
      <c r="R304">
        <v>333.65963703854197</v>
      </c>
      <c r="S304">
        <v>330.00471699751699</v>
      </c>
      <c r="T304">
        <v>328.29901014206399</v>
      </c>
      <c r="U304">
        <v>332.45394779389898</v>
      </c>
      <c r="V304">
        <v>331.74241592774001</v>
      </c>
      <c r="W304">
        <v>336.243329317188</v>
      </c>
      <c r="X304">
        <v>342.12308029706799</v>
      </c>
      <c r="Y304">
        <v>336.62672838481598</v>
      </c>
      <c r="Z304">
        <v>335.87928207728999</v>
      </c>
      <c r="AA304">
        <v>325.87801852917698</v>
      </c>
      <c r="AB304">
        <v>334.85364176433802</v>
      </c>
      <c r="AC304">
        <v>336.31935674334301</v>
      </c>
      <c r="AD304">
        <v>333.46312341462402</v>
      </c>
      <c r="AE304">
        <v>340.595210315705</v>
      </c>
      <c r="AF304">
        <v>335.359058149026</v>
      </c>
      <c r="AG304">
        <v>331.59177881263901</v>
      </c>
      <c r="AH304">
        <v>326.05980682609999</v>
      </c>
      <c r="AI304">
        <v>327.04648749714403</v>
      </c>
      <c r="AJ304">
        <v>336.88857183644399</v>
      </c>
      <c r="AK304">
        <v>338.86275476834601</v>
      </c>
      <c r="AL304">
        <v>339.40499270791702</v>
      </c>
      <c r="AM304">
        <v>335.38365863922701</v>
      </c>
      <c r="AN304">
        <v>346.12083700062402</v>
      </c>
      <c r="AO304">
        <v>339.18777763012201</v>
      </c>
      <c r="AP304">
        <v>354.63688877975699</v>
      </c>
      <c r="AQ304">
        <v>347.22126719270301</v>
      </c>
      <c r="AR304">
        <v>331.0263024477</v>
      </c>
      <c r="AS304">
        <v>338.00524724552997</v>
      </c>
      <c r="AT304">
        <v>345.78034975794702</v>
      </c>
      <c r="AU304">
        <v>348.09170418000298</v>
      </c>
      <c r="AV304">
        <v>331.01899815374799</v>
      </c>
      <c r="AW304">
        <v>331.86126442827901</v>
      </c>
      <c r="AX304">
        <v>343.68837550333802</v>
      </c>
      <c r="AY304">
        <v>339.40067223201402</v>
      </c>
      <c r="AZ304">
        <v>340.55742234075598</v>
      </c>
      <c r="BA304">
        <v>320.71370683326103</v>
      </c>
      <c r="BB304">
        <v>340.071209679746</v>
      </c>
      <c r="BC304">
        <v>333.15329370931403</v>
      </c>
      <c r="BD304">
        <v>324.50659634606302</v>
      </c>
      <c r="BE304">
        <v>335.32471101282499</v>
      </c>
      <c r="BF304">
        <v>332.52976562592801</v>
      </c>
      <c r="BG304">
        <v>334.79105117981402</v>
      </c>
      <c r="BH304">
        <v>330.48885792362603</v>
      </c>
      <c r="BI304">
        <v>317.21132430118303</v>
      </c>
      <c r="BJ304">
        <v>336.49490950320597</v>
      </c>
      <c r="BK304">
        <v>340.50233738189098</v>
      </c>
      <c r="BL304">
        <v>325.71031929634199</v>
      </c>
      <c r="BM304">
        <v>338.38649495428501</v>
      </c>
      <c r="BN304">
        <v>335.33095466440199</v>
      </c>
      <c r="BO304">
        <v>340.37121054276503</v>
      </c>
      <c r="BP304">
        <v>336.56064719855402</v>
      </c>
      <c r="BQ304">
        <v>336.084120959904</v>
      </c>
      <c r="BR304">
        <v>332.13619151420801</v>
      </c>
      <c r="BS304">
        <v>340.28425100313001</v>
      </c>
      <c r="BT304">
        <v>326.06709411811698</v>
      </c>
      <c r="BU304">
        <v>338.97293635401701</v>
      </c>
      <c r="BV304">
        <v>340.47025265106998</v>
      </c>
      <c r="BW304">
        <v>348.96458747795401</v>
      </c>
      <c r="BX304">
        <v>334.53627751051999</v>
      </c>
      <c r="BY304">
        <v>341.405256848249</v>
      </c>
      <c r="BZ304">
        <v>343.58969237886203</v>
      </c>
      <c r="CA304">
        <v>340.43749629579401</v>
      </c>
      <c r="CB304">
        <v>346.51217467488499</v>
      </c>
      <c r="CC304">
        <v>344.62359256454403</v>
      </c>
      <c r="CD304">
        <v>342.14907556677298</v>
      </c>
    </row>
    <row r="305" spans="1:82" x14ac:dyDescent="0.25">
      <c r="A305">
        <v>72.817089452603398</v>
      </c>
      <c r="B305">
        <v>341.91861054453</v>
      </c>
      <c r="C305">
        <v>344.33489099312999</v>
      </c>
      <c r="D305">
        <v>341.87341304309001</v>
      </c>
      <c r="E305">
        <v>340.16073407098798</v>
      </c>
      <c r="F305">
        <v>335.01687274226498</v>
      </c>
      <c r="G305">
        <v>333.88146501872399</v>
      </c>
      <c r="H305">
        <v>348.99226274527098</v>
      </c>
      <c r="I305">
        <v>330.419095228782</v>
      </c>
      <c r="J305">
        <v>339.20709575716899</v>
      </c>
      <c r="K305">
        <v>339.50067390245698</v>
      </c>
      <c r="L305">
        <v>343.43583381158498</v>
      </c>
      <c r="M305">
        <v>338.322341665946</v>
      </c>
      <c r="N305">
        <v>344.75440153592399</v>
      </c>
      <c r="O305">
        <v>339.128054334772</v>
      </c>
      <c r="P305">
        <v>346.81699591277601</v>
      </c>
      <c r="Q305">
        <v>346.97768477982498</v>
      </c>
      <c r="R305">
        <v>332.95206160280401</v>
      </c>
      <c r="S305">
        <v>328.95453453941298</v>
      </c>
      <c r="T305">
        <v>323.32426087780902</v>
      </c>
      <c r="U305">
        <v>332.60987059262902</v>
      </c>
      <c r="V305">
        <v>333.18976483613898</v>
      </c>
      <c r="W305">
        <v>332.52288820074102</v>
      </c>
      <c r="X305">
        <v>344.47236960876802</v>
      </c>
      <c r="Y305">
        <v>339.850943711127</v>
      </c>
      <c r="Z305">
        <v>333.87525397685198</v>
      </c>
      <c r="AA305">
        <v>328.22549124032201</v>
      </c>
      <c r="AB305">
        <v>333.47021186343102</v>
      </c>
      <c r="AC305">
        <v>337.93201226536002</v>
      </c>
      <c r="AD305">
        <v>331.620302435631</v>
      </c>
      <c r="AE305">
        <v>339.711948196538</v>
      </c>
      <c r="AF305">
        <v>339.64064983120699</v>
      </c>
      <c r="AG305">
        <v>335.53302926351398</v>
      </c>
      <c r="AH305">
        <v>324.68696330133503</v>
      </c>
      <c r="AI305">
        <v>328.23620094388701</v>
      </c>
      <c r="AJ305">
        <v>335.506976924985</v>
      </c>
      <c r="AK305">
        <v>337.43594524829803</v>
      </c>
      <c r="AL305">
        <v>336.02827016167902</v>
      </c>
      <c r="AM305">
        <v>335.64002180143598</v>
      </c>
      <c r="AN305">
        <v>346.551417158292</v>
      </c>
      <c r="AO305">
        <v>336.539014814197</v>
      </c>
      <c r="AP305">
        <v>353.44392931522901</v>
      </c>
      <c r="AQ305">
        <v>347.676354252458</v>
      </c>
      <c r="AR305">
        <v>333.71593866013302</v>
      </c>
      <c r="AS305">
        <v>338.25698509806</v>
      </c>
      <c r="AT305">
        <v>349.26633958966102</v>
      </c>
      <c r="AU305">
        <v>346.388710682544</v>
      </c>
      <c r="AV305">
        <v>330.99472927682399</v>
      </c>
      <c r="AW305">
        <v>330.32062079997797</v>
      </c>
      <c r="AX305">
        <v>347.04843988918702</v>
      </c>
      <c r="AY305">
        <v>335.08355710084999</v>
      </c>
      <c r="AZ305">
        <v>336.22456037645702</v>
      </c>
      <c r="BA305">
        <v>323.65357812824698</v>
      </c>
      <c r="BB305">
        <v>340.056525751008</v>
      </c>
      <c r="BC305">
        <v>337.22049802729498</v>
      </c>
      <c r="BD305">
        <v>325.76979234610502</v>
      </c>
      <c r="BE305">
        <v>337.27800949877798</v>
      </c>
      <c r="BF305">
        <v>332.24513560004402</v>
      </c>
      <c r="BG305">
        <v>335.40678525307197</v>
      </c>
      <c r="BH305">
        <v>331.37388288686498</v>
      </c>
      <c r="BI305">
        <v>320.02994195880302</v>
      </c>
      <c r="BJ305">
        <v>337.82446079700401</v>
      </c>
      <c r="BK305">
        <v>337.83007403347301</v>
      </c>
      <c r="BL305">
        <v>331.96979623882902</v>
      </c>
      <c r="BM305">
        <v>338.89547443152202</v>
      </c>
      <c r="BN305">
        <v>330.036767130594</v>
      </c>
      <c r="BO305">
        <v>344.55080399576798</v>
      </c>
      <c r="BP305">
        <v>333.51831396919602</v>
      </c>
      <c r="BQ305">
        <v>337.77707425979099</v>
      </c>
      <c r="BR305">
        <v>332.918206252819</v>
      </c>
      <c r="BS305">
        <v>337.06700899299801</v>
      </c>
      <c r="BT305">
        <v>328.58223374576602</v>
      </c>
      <c r="BU305">
        <v>343.17041299573998</v>
      </c>
      <c r="BV305">
        <v>342.09117936300697</v>
      </c>
      <c r="BW305">
        <v>346.59111100046198</v>
      </c>
      <c r="BX305">
        <v>334.75411570088602</v>
      </c>
      <c r="BY305">
        <v>343.39263221885</v>
      </c>
      <c r="BZ305">
        <v>343.33983733636899</v>
      </c>
      <c r="CA305">
        <v>343.30194463296198</v>
      </c>
      <c r="CB305">
        <v>344.96822496353798</v>
      </c>
      <c r="CC305">
        <v>346.83187698407198</v>
      </c>
      <c r="CD305">
        <v>337.97298038378602</v>
      </c>
    </row>
    <row r="306" spans="1:82" x14ac:dyDescent="0.25">
      <c r="A306">
        <v>73.057409879839696</v>
      </c>
      <c r="B306">
        <v>342.27144138037801</v>
      </c>
      <c r="C306">
        <v>345.94087344185402</v>
      </c>
      <c r="D306">
        <v>338.70165551576599</v>
      </c>
      <c r="E306">
        <v>336.26716582831801</v>
      </c>
      <c r="F306">
        <v>338.34296501202698</v>
      </c>
      <c r="G306">
        <v>331.434083849665</v>
      </c>
      <c r="H306">
        <v>350.96592081518202</v>
      </c>
      <c r="I306">
        <v>327.79733124554201</v>
      </c>
      <c r="J306">
        <v>338.077089287013</v>
      </c>
      <c r="K306">
        <v>336.14430915441699</v>
      </c>
      <c r="L306">
        <v>341.45499450170303</v>
      </c>
      <c r="M306">
        <v>337.63757487936698</v>
      </c>
      <c r="N306">
        <v>345.34287842496599</v>
      </c>
      <c r="O306">
        <v>337.37203493056899</v>
      </c>
      <c r="P306">
        <v>345.75311240906302</v>
      </c>
      <c r="Q306">
        <v>342.77564529857801</v>
      </c>
      <c r="R306">
        <v>332.56365330119502</v>
      </c>
      <c r="S306">
        <v>329.128644688159</v>
      </c>
      <c r="T306">
        <v>321.713274950124</v>
      </c>
      <c r="U306">
        <v>336.87480494218698</v>
      </c>
      <c r="V306">
        <v>334.24114936574398</v>
      </c>
      <c r="W306">
        <v>330.37928380613198</v>
      </c>
      <c r="X306">
        <v>342.90346472700401</v>
      </c>
      <c r="Y306">
        <v>341.12996533282802</v>
      </c>
      <c r="Z306">
        <v>331.172545614439</v>
      </c>
      <c r="AA306">
        <v>331.05558163235798</v>
      </c>
      <c r="AB306">
        <v>335.01692580658403</v>
      </c>
      <c r="AC306">
        <v>339.20031349614999</v>
      </c>
      <c r="AD306">
        <v>329.40198596886398</v>
      </c>
      <c r="AE306">
        <v>339.99751718938597</v>
      </c>
      <c r="AF306">
        <v>341.44539785073403</v>
      </c>
      <c r="AG306">
        <v>335.848110290161</v>
      </c>
      <c r="AH306">
        <v>326.17475917455698</v>
      </c>
      <c r="AI306">
        <v>329.812752325313</v>
      </c>
      <c r="AJ306">
        <v>336.02050437646602</v>
      </c>
      <c r="AK306">
        <v>337.26495059859002</v>
      </c>
      <c r="AL306">
        <v>333.46353841592997</v>
      </c>
      <c r="AM306">
        <v>334.49782973280298</v>
      </c>
      <c r="AN306">
        <v>347.36690763660999</v>
      </c>
      <c r="AO306">
        <v>334.18043660903601</v>
      </c>
      <c r="AP306">
        <v>351.496040310475</v>
      </c>
      <c r="AQ306">
        <v>348.08952189860503</v>
      </c>
      <c r="AR306">
        <v>335.71447378887899</v>
      </c>
      <c r="AS306">
        <v>338.06370695847801</v>
      </c>
      <c r="AT306">
        <v>351.79591304612399</v>
      </c>
      <c r="AU306">
        <v>341.33956814405099</v>
      </c>
      <c r="AV306">
        <v>329.32586346208501</v>
      </c>
      <c r="AW306">
        <v>329.37365316701403</v>
      </c>
      <c r="AX306">
        <v>348.84865292638699</v>
      </c>
      <c r="AY306">
        <v>332.69890316838399</v>
      </c>
      <c r="AZ306">
        <v>333.227507582572</v>
      </c>
      <c r="BA306">
        <v>326.45761589715499</v>
      </c>
      <c r="BB306">
        <v>340.45338667568302</v>
      </c>
      <c r="BC306">
        <v>338.74851952963701</v>
      </c>
      <c r="BD306">
        <v>323.87543023489502</v>
      </c>
      <c r="BE306">
        <v>339.37884748348603</v>
      </c>
      <c r="BF306">
        <v>331.63011893142698</v>
      </c>
      <c r="BG306">
        <v>336.502324487983</v>
      </c>
      <c r="BH306">
        <v>331.08250204333598</v>
      </c>
      <c r="BI306">
        <v>323.23735101795</v>
      </c>
      <c r="BJ306">
        <v>339.08375638987502</v>
      </c>
      <c r="BK306">
        <v>335.72674663446003</v>
      </c>
      <c r="BL306">
        <v>336.13860239620101</v>
      </c>
      <c r="BM306">
        <v>340.85574429228001</v>
      </c>
      <c r="BN306">
        <v>328.05678709077102</v>
      </c>
      <c r="BO306">
        <v>346.99486474546001</v>
      </c>
      <c r="BP306">
        <v>332.07817727433002</v>
      </c>
      <c r="BQ306">
        <v>338.296482303826</v>
      </c>
      <c r="BR306">
        <v>331.91084449165402</v>
      </c>
      <c r="BS306">
        <v>335.551035871301</v>
      </c>
      <c r="BT306">
        <v>328.51332370556798</v>
      </c>
      <c r="BU306">
        <v>343.255630636094</v>
      </c>
      <c r="BV306">
        <v>340.61838697702501</v>
      </c>
      <c r="BW306">
        <v>344.94076350233797</v>
      </c>
      <c r="BX306">
        <v>334.54533840870999</v>
      </c>
      <c r="BY306">
        <v>343.892203855297</v>
      </c>
      <c r="BZ306">
        <v>340.66696514731302</v>
      </c>
      <c r="CA306">
        <v>347.65560367268199</v>
      </c>
      <c r="CB306">
        <v>343.81689906932598</v>
      </c>
      <c r="CC306">
        <v>349.57912869549699</v>
      </c>
      <c r="CD306">
        <v>335.44085959310598</v>
      </c>
    </row>
    <row r="307" spans="1:82" x14ac:dyDescent="0.25">
      <c r="A307">
        <v>73.297730307076094</v>
      </c>
      <c r="B307">
        <v>344.437933449936</v>
      </c>
      <c r="C307">
        <v>337.95235873769002</v>
      </c>
      <c r="D307">
        <v>337.15314088433399</v>
      </c>
      <c r="E307">
        <v>333.22738608601998</v>
      </c>
      <c r="F307">
        <v>338.45828752061999</v>
      </c>
      <c r="G307">
        <v>331.84826719811201</v>
      </c>
      <c r="H307">
        <v>345.053903004186</v>
      </c>
      <c r="I307">
        <v>332.67093869436098</v>
      </c>
      <c r="J307">
        <v>337.96505720622503</v>
      </c>
      <c r="K307">
        <v>338.21768237190298</v>
      </c>
      <c r="L307">
        <v>343.48517873454199</v>
      </c>
      <c r="M307">
        <v>340.10181628719801</v>
      </c>
      <c r="N307">
        <v>347.59190737066803</v>
      </c>
      <c r="O307">
        <v>336.38652066235699</v>
      </c>
      <c r="P307">
        <v>343.41378216962801</v>
      </c>
      <c r="Q307">
        <v>341.14591482615901</v>
      </c>
      <c r="R307">
        <v>329.81332028992301</v>
      </c>
      <c r="S307">
        <v>334.17213726474</v>
      </c>
      <c r="T307">
        <v>323.47886435924801</v>
      </c>
      <c r="U307">
        <v>338.88126498450998</v>
      </c>
      <c r="V307">
        <v>336.75067711897702</v>
      </c>
      <c r="W307">
        <v>332.99754844707297</v>
      </c>
      <c r="X307">
        <v>338.93501426303499</v>
      </c>
      <c r="Y307">
        <v>334.87181139212498</v>
      </c>
      <c r="Z307">
        <v>334.50343852479398</v>
      </c>
      <c r="AA307">
        <v>331.45525102679102</v>
      </c>
      <c r="AB307">
        <v>332.89066625693602</v>
      </c>
      <c r="AC307">
        <v>340.91367104256699</v>
      </c>
      <c r="AD307">
        <v>323.90051855138</v>
      </c>
      <c r="AE307">
        <v>348.47584872478302</v>
      </c>
      <c r="AF307">
        <v>337.491002626306</v>
      </c>
      <c r="AG307">
        <v>333.82517160324801</v>
      </c>
      <c r="AH307">
        <v>333.152701557451</v>
      </c>
      <c r="AI307">
        <v>336.861146236205</v>
      </c>
      <c r="AJ307">
        <v>335.69447226472801</v>
      </c>
      <c r="AK307">
        <v>342.54500878746001</v>
      </c>
      <c r="AL307">
        <v>329.44779516707302</v>
      </c>
      <c r="AM307">
        <v>340.26873103545103</v>
      </c>
      <c r="AN307">
        <v>341.4898372106</v>
      </c>
      <c r="AO307">
        <v>338.72590988714597</v>
      </c>
      <c r="AP307">
        <v>348.37523471029499</v>
      </c>
      <c r="AQ307">
        <v>349.41668183256297</v>
      </c>
      <c r="AR307">
        <v>335.702960525001</v>
      </c>
      <c r="AS307">
        <v>334.80305991237299</v>
      </c>
      <c r="AT307">
        <v>351.88242667581801</v>
      </c>
      <c r="AU307">
        <v>342.29841310439002</v>
      </c>
      <c r="AV307">
        <v>331.45650717652398</v>
      </c>
      <c r="AW307">
        <v>328.51873437902498</v>
      </c>
      <c r="AX307">
        <v>347.53296165402702</v>
      </c>
      <c r="AY307">
        <v>327.21613685769</v>
      </c>
      <c r="AZ307">
        <v>329.65097460803997</v>
      </c>
      <c r="BA307">
        <v>335.33036361695599</v>
      </c>
      <c r="BB307">
        <v>337.43500265325702</v>
      </c>
      <c r="BC307">
        <v>334.32532542777602</v>
      </c>
      <c r="BD307">
        <v>322.81757487920697</v>
      </c>
      <c r="BE307">
        <v>341.48072892848199</v>
      </c>
      <c r="BF307">
        <v>330.58284801418</v>
      </c>
      <c r="BG307">
        <v>329.92805538439598</v>
      </c>
      <c r="BH307">
        <v>328.53645624179597</v>
      </c>
      <c r="BI307">
        <v>319.38767579322803</v>
      </c>
      <c r="BJ307">
        <v>337.33309560361897</v>
      </c>
      <c r="BK307">
        <v>334.499790766562</v>
      </c>
      <c r="BL307">
        <v>332.27873402042502</v>
      </c>
      <c r="BM307">
        <v>341.77292764660001</v>
      </c>
      <c r="BN307">
        <v>324.08424498417003</v>
      </c>
      <c r="BO307">
        <v>342.64053540512998</v>
      </c>
      <c r="BP307">
        <v>333.46014366486202</v>
      </c>
      <c r="BQ307">
        <v>335.477151110492</v>
      </c>
      <c r="BR307">
        <v>332.40588646290797</v>
      </c>
      <c r="BS307">
        <v>333.22298986597502</v>
      </c>
      <c r="BT307">
        <v>334.72521051671799</v>
      </c>
      <c r="BU307">
        <v>345.42942840380402</v>
      </c>
      <c r="BV307">
        <v>336.88717322187802</v>
      </c>
      <c r="BW307">
        <v>342.522300882617</v>
      </c>
      <c r="BX307">
        <v>328.96969821041102</v>
      </c>
      <c r="BY307">
        <v>339.94924490239299</v>
      </c>
      <c r="BZ307">
        <v>340.61236423941199</v>
      </c>
      <c r="CA307">
        <v>346.34197785484901</v>
      </c>
      <c r="CB307">
        <v>338.86121850182599</v>
      </c>
      <c r="CC307">
        <v>345.90550915394101</v>
      </c>
      <c r="CD307">
        <v>335.85769595706199</v>
      </c>
    </row>
    <row r="308" spans="1:82" x14ac:dyDescent="0.25">
      <c r="A308">
        <v>73.538050734312407</v>
      </c>
      <c r="B308">
        <v>344.22098061906701</v>
      </c>
      <c r="C308">
        <v>334.54565314515401</v>
      </c>
      <c r="D308">
        <v>340.101684357652</v>
      </c>
      <c r="E308">
        <v>329.86130022513902</v>
      </c>
      <c r="F308">
        <v>340.52863481997599</v>
      </c>
      <c r="G308">
        <v>331.44867028943003</v>
      </c>
      <c r="H308">
        <v>339.93351293789698</v>
      </c>
      <c r="I308">
        <v>334.15500079547297</v>
      </c>
      <c r="J308">
        <v>338.74366951099398</v>
      </c>
      <c r="K308">
        <v>335.597404890701</v>
      </c>
      <c r="L308">
        <v>342.75982538294801</v>
      </c>
      <c r="M308">
        <v>340.53015554689199</v>
      </c>
      <c r="N308">
        <v>347.06148530969</v>
      </c>
      <c r="O308">
        <v>335.338943147034</v>
      </c>
      <c r="P308">
        <v>340.81525294364201</v>
      </c>
      <c r="Q308">
        <v>341.56481782913397</v>
      </c>
      <c r="R308">
        <v>330.80039609780601</v>
      </c>
      <c r="S308">
        <v>333.365402288501</v>
      </c>
      <c r="T308">
        <v>320.79729076512803</v>
      </c>
      <c r="U308">
        <v>341.44468344084999</v>
      </c>
      <c r="V308">
        <v>336.04572043820201</v>
      </c>
      <c r="W308">
        <v>338.34788241833598</v>
      </c>
      <c r="X308">
        <v>336.74872847526399</v>
      </c>
      <c r="Y308">
        <v>330.03122995708702</v>
      </c>
      <c r="Z308">
        <v>333.16373303257598</v>
      </c>
      <c r="AA308">
        <v>331.62469887486901</v>
      </c>
      <c r="AB308">
        <v>333.51135043446402</v>
      </c>
      <c r="AC308">
        <v>341.21931836469201</v>
      </c>
      <c r="AD308">
        <v>326.07678669255199</v>
      </c>
      <c r="AE308">
        <v>349.41601479951902</v>
      </c>
      <c r="AF308">
        <v>337.41641293874301</v>
      </c>
      <c r="AG308">
        <v>333.49824177162401</v>
      </c>
      <c r="AH308">
        <v>331.50240312669803</v>
      </c>
      <c r="AI308">
        <v>336.04987855171998</v>
      </c>
      <c r="AJ308">
        <v>331.85874543737401</v>
      </c>
      <c r="AK308">
        <v>341.00204990727002</v>
      </c>
      <c r="AL308">
        <v>326.31543430831101</v>
      </c>
      <c r="AM308">
        <v>338.64023175324002</v>
      </c>
      <c r="AN308">
        <v>340.426610776654</v>
      </c>
      <c r="AO308">
        <v>340.47844691161703</v>
      </c>
      <c r="AP308">
        <v>352.640202619278</v>
      </c>
      <c r="AQ308">
        <v>350.795101439007</v>
      </c>
      <c r="AR308">
        <v>340.22976008992799</v>
      </c>
      <c r="AS308">
        <v>337.22473446199803</v>
      </c>
      <c r="AT308">
        <v>347.83004694733</v>
      </c>
      <c r="AU308">
        <v>344.38988047801502</v>
      </c>
      <c r="AV308">
        <v>334.175684066923</v>
      </c>
      <c r="AW308">
        <v>333.461748579242</v>
      </c>
      <c r="AX308">
        <v>349.13016332005202</v>
      </c>
      <c r="AY308">
        <v>327.753088326203</v>
      </c>
      <c r="AZ308">
        <v>329.28475013400703</v>
      </c>
      <c r="BA308">
        <v>336.711802492456</v>
      </c>
      <c r="BB308">
        <v>333.424017460686</v>
      </c>
      <c r="BC308">
        <v>334.502581031293</v>
      </c>
      <c r="BD308">
        <v>322.04840777328701</v>
      </c>
      <c r="BE308">
        <v>342.26520237599198</v>
      </c>
      <c r="BF308">
        <v>326.708425123278</v>
      </c>
      <c r="BG308">
        <v>331.10274745244999</v>
      </c>
      <c r="BH308">
        <v>325.11779871596099</v>
      </c>
      <c r="BI308">
        <v>324.87873905109399</v>
      </c>
      <c r="BJ308">
        <v>338.01993934149999</v>
      </c>
      <c r="BK308">
        <v>333.172380083924</v>
      </c>
      <c r="BL308">
        <v>332.433972316226</v>
      </c>
      <c r="BM308">
        <v>338.54972218801299</v>
      </c>
      <c r="BN308">
        <v>323.55984312292799</v>
      </c>
      <c r="BO308">
        <v>344.88522737981498</v>
      </c>
      <c r="BP308">
        <v>335.52386238573899</v>
      </c>
      <c r="BQ308">
        <v>332.79761659480698</v>
      </c>
      <c r="BR308">
        <v>330.89472606071502</v>
      </c>
      <c r="BS308">
        <v>332.23070602025098</v>
      </c>
      <c r="BT308">
        <v>338.13116525743698</v>
      </c>
      <c r="BU308">
        <v>349.73019196850498</v>
      </c>
      <c r="BV308">
        <v>339.90856570208598</v>
      </c>
      <c r="BW308">
        <v>339.63218629537897</v>
      </c>
      <c r="BX308">
        <v>329.43634149633198</v>
      </c>
      <c r="BY308">
        <v>339.75469159343402</v>
      </c>
      <c r="BZ308">
        <v>337.64775437911698</v>
      </c>
      <c r="CA308">
        <v>343.861306005286</v>
      </c>
      <c r="CB308">
        <v>338.893382262709</v>
      </c>
      <c r="CC308">
        <v>347.07113178950999</v>
      </c>
      <c r="CD308">
        <v>339.977777762176</v>
      </c>
    </row>
    <row r="309" spans="1:82" x14ac:dyDescent="0.25">
      <c r="A309">
        <v>73.778371161548705</v>
      </c>
      <c r="B309">
        <v>339.297576139846</v>
      </c>
      <c r="C309">
        <v>332.385551637856</v>
      </c>
      <c r="D309">
        <v>335.61952128082203</v>
      </c>
      <c r="E309">
        <v>330.421330209487</v>
      </c>
      <c r="F309">
        <v>342.005078866622</v>
      </c>
      <c r="G309">
        <v>332.96402710410803</v>
      </c>
      <c r="H309">
        <v>337.098024584862</v>
      </c>
      <c r="I309">
        <v>338.58677405863199</v>
      </c>
      <c r="J309">
        <v>341.553109704799</v>
      </c>
      <c r="K309">
        <v>333.33218963334701</v>
      </c>
      <c r="L309">
        <v>343.10810394023099</v>
      </c>
      <c r="M309">
        <v>344.111621201003</v>
      </c>
      <c r="N309">
        <v>347.30830131207199</v>
      </c>
      <c r="O309">
        <v>334.88508539028902</v>
      </c>
      <c r="P309">
        <v>342.403812382426</v>
      </c>
      <c r="Q309">
        <v>339.02653810489801</v>
      </c>
      <c r="R309">
        <v>333.07562067809801</v>
      </c>
      <c r="S309">
        <v>334.07652970186001</v>
      </c>
      <c r="T309">
        <v>320.27345202529398</v>
      </c>
      <c r="U309">
        <v>344.19000200510902</v>
      </c>
      <c r="V309">
        <v>332.44035583271801</v>
      </c>
      <c r="W309">
        <v>339.45027240546898</v>
      </c>
      <c r="X309">
        <v>331.42966160907798</v>
      </c>
      <c r="Y309">
        <v>325.81124641878699</v>
      </c>
      <c r="Z309">
        <v>331.49133235025499</v>
      </c>
      <c r="AA309">
        <v>330.12033610908497</v>
      </c>
      <c r="AB309">
        <v>329.182987933248</v>
      </c>
      <c r="AC309">
        <v>338.602493729934</v>
      </c>
      <c r="AD309">
        <v>329.81293145324599</v>
      </c>
      <c r="AE309">
        <v>346.99377564296299</v>
      </c>
      <c r="AF309">
        <v>340.82268573949699</v>
      </c>
      <c r="AG309">
        <v>338.46717882891198</v>
      </c>
      <c r="AH309">
        <v>329.24442979615901</v>
      </c>
      <c r="AI309">
        <v>331.82623646807099</v>
      </c>
      <c r="AJ309">
        <v>330.35741110481302</v>
      </c>
      <c r="AK309">
        <v>340.83387874785802</v>
      </c>
      <c r="AL309">
        <v>323.14130965493598</v>
      </c>
      <c r="AM309">
        <v>336.63595547903401</v>
      </c>
      <c r="AN309">
        <v>335.95634130125899</v>
      </c>
      <c r="AO309">
        <v>343.55523530340099</v>
      </c>
      <c r="AP309">
        <v>353.52456295191803</v>
      </c>
      <c r="AQ309">
        <v>351.53764169704499</v>
      </c>
      <c r="AR309">
        <v>344.86859437800501</v>
      </c>
      <c r="AS309">
        <v>340.36932369671598</v>
      </c>
      <c r="AT309">
        <v>343.69056304350198</v>
      </c>
      <c r="AU309">
        <v>349.19489706989401</v>
      </c>
      <c r="AV309">
        <v>335.11435640748903</v>
      </c>
      <c r="AW309">
        <v>336.804529187767</v>
      </c>
      <c r="AX309">
        <v>355.18865846166898</v>
      </c>
      <c r="AY309">
        <v>330.72407002245001</v>
      </c>
      <c r="AZ309">
        <v>329.703718357448</v>
      </c>
      <c r="BA309">
        <v>340.02991431957599</v>
      </c>
      <c r="BB309">
        <v>332.88953390354499</v>
      </c>
      <c r="BC309">
        <v>333.72522067862798</v>
      </c>
      <c r="BD309">
        <v>323.88176386467399</v>
      </c>
      <c r="BE309">
        <v>341.21953977042801</v>
      </c>
      <c r="BF309">
        <v>321.15276158628598</v>
      </c>
      <c r="BG309">
        <v>332.75421418640002</v>
      </c>
      <c r="BH309">
        <v>323.51079029175003</v>
      </c>
      <c r="BI309">
        <v>329.740391425079</v>
      </c>
      <c r="BJ309">
        <v>337.20022423073999</v>
      </c>
      <c r="BK309">
        <v>333.44543710299399</v>
      </c>
      <c r="BL309">
        <v>333.58721179642401</v>
      </c>
      <c r="BM309">
        <v>339.39821207960898</v>
      </c>
      <c r="BN309">
        <v>322.14216819930499</v>
      </c>
      <c r="BO309">
        <v>343.306671262365</v>
      </c>
      <c r="BP309">
        <v>333.20486795134599</v>
      </c>
      <c r="BQ309">
        <v>332.038185417958</v>
      </c>
      <c r="BR309">
        <v>332.34363946516498</v>
      </c>
      <c r="BS309">
        <v>327.99783727744898</v>
      </c>
      <c r="BT309">
        <v>343.31485408677003</v>
      </c>
      <c r="BU309">
        <v>348.86345028426803</v>
      </c>
      <c r="BV309">
        <v>339.360136020293</v>
      </c>
      <c r="BW309">
        <v>339.36563205550999</v>
      </c>
      <c r="BX309">
        <v>331.75221161885901</v>
      </c>
      <c r="BY309">
        <v>338.48553172498703</v>
      </c>
      <c r="BZ309">
        <v>336.52348231019897</v>
      </c>
      <c r="CA309">
        <v>344.34024359056002</v>
      </c>
      <c r="CB309">
        <v>337.48763868659501</v>
      </c>
      <c r="CC309">
        <v>346.06164362859403</v>
      </c>
      <c r="CD309">
        <v>341.23774664032601</v>
      </c>
    </row>
    <row r="310" spans="1:82" x14ac:dyDescent="0.25">
      <c r="A310">
        <v>74.018691588785003</v>
      </c>
      <c r="B310">
        <v>334.48082211683101</v>
      </c>
      <c r="C310">
        <v>330.06826841190099</v>
      </c>
      <c r="D310">
        <v>339.11248481351402</v>
      </c>
      <c r="E310">
        <v>329.86488382987199</v>
      </c>
      <c r="F310">
        <v>340.624986992461</v>
      </c>
      <c r="G310">
        <v>335.74199810517501</v>
      </c>
      <c r="H310">
        <v>334.95209631628899</v>
      </c>
      <c r="I310">
        <v>346.16227405747202</v>
      </c>
      <c r="J310">
        <v>339.91349181200701</v>
      </c>
      <c r="K310">
        <v>331.78542189149903</v>
      </c>
      <c r="L310">
        <v>341.79905249892403</v>
      </c>
      <c r="M310">
        <v>345.21863808164699</v>
      </c>
      <c r="N310">
        <v>352.208363610454</v>
      </c>
      <c r="O310">
        <v>333.46426467499202</v>
      </c>
      <c r="P310">
        <v>337.11953699947099</v>
      </c>
      <c r="Q310">
        <v>336.22636860926798</v>
      </c>
      <c r="R310">
        <v>332.09458901905901</v>
      </c>
      <c r="S310">
        <v>338.25234743441302</v>
      </c>
      <c r="T310">
        <v>328.56824102848799</v>
      </c>
      <c r="U310">
        <v>341.32557823422502</v>
      </c>
      <c r="V310">
        <v>334.46870888811299</v>
      </c>
      <c r="W310">
        <v>339.45484665564697</v>
      </c>
      <c r="X310">
        <v>332.53353409192101</v>
      </c>
      <c r="Y310">
        <v>320.59782944257103</v>
      </c>
      <c r="Z310">
        <v>330.34638522884501</v>
      </c>
      <c r="AA310">
        <v>330.90703732332298</v>
      </c>
      <c r="AB310">
        <v>335.89414347577099</v>
      </c>
      <c r="AC310">
        <v>337.51604091580901</v>
      </c>
      <c r="AD310">
        <v>328.00182266808599</v>
      </c>
      <c r="AE310">
        <v>343.167417323645</v>
      </c>
      <c r="AF310">
        <v>337.473373641997</v>
      </c>
      <c r="AG310">
        <v>335.994932184785</v>
      </c>
      <c r="AH310">
        <v>332.55422360758098</v>
      </c>
      <c r="AI310">
        <v>332.78644238619898</v>
      </c>
      <c r="AJ310">
        <v>327.297112486907</v>
      </c>
      <c r="AK310">
        <v>340.13402659746998</v>
      </c>
      <c r="AL310">
        <v>322.10485402216301</v>
      </c>
      <c r="AM310">
        <v>337.10520360396498</v>
      </c>
      <c r="AN310">
        <v>340.32956606270801</v>
      </c>
      <c r="AO310">
        <v>343.11568681937399</v>
      </c>
      <c r="AP310">
        <v>351.47624444871298</v>
      </c>
      <c r="AQ310">
        <v>347.71532675701798</v>
      </c>
      <c r="AR310">
        <v>345.12153490083398</v>
      </c>
      <c r="AS310">
        <v>341.85142516139803</v>
      </c>
      <c r="AT310">
        <v>345.15833953749501</v>
      </c>
      <c r="AU310">
        <v>349.57813516869402</v>
      </c>
      <c r="AV310">
        <v>333.79772650100301</v>
      </c>
      <c r="AW310">
        <v>338.97047980282002</v>
      </c>
      <c r="AX310">
        <v>357.15089504734999</v>
      </c>
      <c r="AY310">
        <v>335.45883651447701</v>
      </c>
      <c r="AZ310">
        <v>330.22215574901702</v>
      </c>
      <c r="BA310">
        <v>339.90838523176399</v>
      </c>
      <c r="BB310">
        <v>329.37509863233799</v>
      </c>
      <c r="BC310">
        <v>326.61520324154401</v>
      </c>
      <c r="BD310">
        <v>327.00331285265497</v>
      </c>
      <c r="BE310">
        <v>341.86672880583598</v>
      </c>
      <c r="BF310">
        <v>322.17903119771</v>
      </c>
      <c r="BG310">
        <v>330.39909978057699</v>
      </c>
      <c r="BH310">
        <v>327.13783853353101</v>
      </c>
      <c r="BI310">
        <v>327.157067078117</v>
      </c>
      <c r="BJ310">
        <v>336.65648371835402</v>
      </c>
      <c r="BK310">
        <v>333.25189255459298</v>
      </c>
      <c r="BL310">
        <v>331.62240446115499</v>
      </c>
      <c r="BM310">
        <v>340.55411711929099</v>
      </c>
      <c r="BN310">
        <v>328.00741104838698</v>
      </c>
      <c r="BO310">
        <v>338.571281676083</v>
      </c>
      <c r="BP310">
        <v>330.91095531393898</v>
      </c>
      <c r="BQ310">
        <v>335.12606787109797</v>
      </c>
      <c r="BR310">
        <v>331.66759059694601</v>
      </c>
      <c r="BS310">
        <v>327.80567613957299</v>
      </c>
      <c r="BT310">
        <v>342.920452807294</v>
      </c>
      <c r="BU310">
        <v>343.62200219921601</v>
      </c>
      <c r="BV310">
        <v>345.40365950453003</v>
      </c>
      <c r="BW310">
        <v>336.26351994381599</v>
      </c>
      <c r="BX310">
        <v>332.21551096293899</v>
      </c>
      <c r="BY310">
        <v>336.87183659078403</v>
      </c>
      <c r="BZ310">
        <v>332.114900869427</v>
      </c>
      <c r="CA310">
        <v>340.31551114116701</v>
      </c>
      <c r="CB310">
        <v>337.37063590735602</v>
      </c>
      <c r="CC310">
        <v>346.94322969097902</v>
      </c>
      <c r="CD310">
        <v>344.104870426704</v>
      </c>
    </row>
    <row r="311" spans="1:82" x14ac:dyDescent="0.25">
      <c r="A311">
        <v>74.259012016021302</v>
      </c>
      <c r="B311">
        <v>333.15561603318099</v>
      </c>
      <c r="C311">
        <v>325.10945433405999</v>
      </c>
      <c r="D311">
        <v>341.996959742277</v>
      </c>
      <c r="E311">
        <v>332.23944962894302</v>
      </c>
      <c r="F311">
        <v>338.119994559068</v>
      </c>
      <c r="G311">
        <v>339.89085395851902</v>
      </c>
      <c r="H311">
        <v>331.15386173601598</v>
      </c>
      <c r="I311">
        <v>348.78846569278898</v>
      </c>
      <c r="J311">
        <v>340.32796189268299</v>
      </c>
      <c r="K311">
        <v>332.809342411785</v>
      </c>
      <c r="L311">
        <v>344.754762822548</v>
      </c>
      <c r="M311">
        <v>344.80987534818098</v>
      </c>
      <c r="N311">
        <v>352.37120410103603</v>
      </c>
      <c r="O311">
        <v>336.21049689887002</v>
      </c>
      <c r="P311">
        <v>332.55400402904502</v>
      </c>
      <c r="Q311">
        <v>334.69065537566001</v>
      </c>
      <c r="R311">
        <v>331.45922786984897</v>
      </c>
      <c r="S311">
        <v>341.40252407420297</v>
      </c>
      <c r="T311">
        <v>331.563091620406</v>
      </c>
      <c r="U311">
        <v>336.25488673397598</v>
      </c>
      <c r="V311">
        <v>332.624058254158</v>
      </c>
      <c r="W311">
        <v>341.73011783969901</v>
      </c>
      <c r="X311">
        <v>331.74382036148103</v>
      </c>
      <c r="Y311">
        <v>319.78594374458299</v>
      </c>
      <c r="Z311">
        <v>332.97829704205202</v>
      </c>
      <c r="AA311">
        <v>329.067178510193</v>
      </c>
      <c r="AB311">
        <v>334.93647243726798</v>
      </c>
      <c r="AC311">
        <v>337.82535568291001</v>
      </c>
      <c r="AD311">
        <v>328.39818096628397</v>
      </c>
      <c r="AE311">
        <v>346.73236081089999</v>
      </c>
      <c r="AF311">
        <v>336.69090403918102</v>
      </c>
      <c r="AG311">
        <v>330.430332697788</v>
      </c>
      <c r="AH311">
        <v>332.37874485785602</v>
      </c>
      <c r="AI311">
        <v>333.42274423400301</v>
      </c>
      <c r="AJ311">
        <v>326.18360385621298</v>
      </c>
      <c r="AK311">
        <v>340.18207106085498</v>
      </c>
      <c r="AL311">
        <v>323.894116735137</v>
      </c>
      <c r="AM311">
        <v>335.33378025075598</v>
      </c>
      <c r="AN311">
        <v>339.15298906076498</v>
      </c>
      <c r="AO311">
        <v>343.95202363176298</v>
      </c>
      <c r="AP311">
        <v>348.180873564232</v>
      </c>
      <c r="AQ311">
        <v>346.60701943427301</v>
      </c>
      <c r="AR311">
        <v>344.41545264894</v>
      </c>
      <c r="AS311">
        <v>342.152973352934</v>
      </c>
      <c r="AT311">
        <v>343.49791644942502</v>
      </c>
      <c r="AU311">
        <v>350.54305617155899</v>
      </c>
      <c r="AV311">
        <v>332.32350801548398</v>
      </c>
      <c r="AW311">
        <v>341.99108600056502</v>
      </c>
      <c r="AX311">
        <v>354.41953949348903</v>
      </c>
      <c r="AY311">
        <v>335.21364851784398</v>
      </c>
      <c r="AZ311">
        <v>328.98788222996001</v>
      </c>
      <c r="BA311">
        <v>343.62817999132301</v>
      </c>
      <c r="BB311">
        <v>334.33369581118501</v>
      </c>
      <c r="BC311">
        <v>323.08635173085298</v>
      </c>
      <c r="BD311">
        <v>326.29003460930898</v>
      </c>
      <c r="BE311">
        <v>335.59319859444997</v>
      </c>
      <c r="BF311">
        <v>322.398941913138</v>
      </c>
      <c r="BG311">
        <v>329.32254155309698</v>
      </c>
      <c r="BH311">
        <v>331.918337354752</v>
      </c>
      <c r="BI311">
        <v>325.863974942016</v>
      </c>
      <c r="BJ311">
        <v>332.95537183461499</v>
      </c>
      <c r="BK311">
        <v>335.10829923088301</v>
      </c>
      <c r="BL311">
        <v>328.36891931430898</v>
      </c>
      <c r="BM311">
        <v>345.018331186799</v>
      </c>
      <c r="BN311">
        <v>332.30296597330403</v>
      </c>
      <c r="BO311">
        <v>332.35118034034002</v>
      </c>
      <c r="BP311">
        <v>333.14668109021301</v>
      </c>
      <c r="BQ311">
        <v>332.73829169843401</v>
      </c>
      <c r="BR311">
        <v>332.090764607491</v>
      </c>
      <c r="BS311">
        <v>330.952267734955</v>
      </c>
      <c r="BT311">
        <v>343.39646084215099</v>
      </c>
      <c r="BU311">
        <v>343.29767372387897</v>
      </c>
      <c r="BV311">
        <v>344.15035451936802</v>
      </c>
      <c r="BW311">
        <v>337.47012978344901</v>
      </c>
      <c r="BX311">
        <v>335.21725118000398</v>
      </c>
      <c r="BY311">
        <v>334.453553431042</v>
      </c>
      <c r="BZ311">
        <v>328.93429492253102</v>
      </c>
      <c r="CA311">
        <v>336.38917282312701</v>
      </c>
      <c r="CB311">
        <v>333.83029289484102</v>
      </c>
      <c r="CC311">
        <v>344.92045932178002</v>
      </c>
      <c r="CD311">
        <v>348.50129802079999</v>
      </c>
    </row>
    <row r="312" spans="1:82" x14ac:dyDescent="0.25">
      <c r="A312">
        <v>74.4993324432576</v>
      </c>
      <c r="B312">
        <v>332.73674144340998</v>
      </c>
      <c r="C312">
        <v>326.87162896567298</v>
      </c>
      <c r="D312">
        <v>343.03296531231302</v>
      </c>
      <c r="E312">
        <v>334.69849014929702</v>
      </c>
      <c r="F312">
        <v>333.30998159850799</v>
      </c>
      <c r="G312">
        <v>342.46249145909599</v>
      </c>
      <c r="H312">
        <v>331.01604592322298</v>
      </c>
      <c r="I312">
        <v>350.34458333199098</v>
      </c>
      <c r="J312">
        <v>343.40079889492898</v>
      </c>
      <c r="K312">
        <v>332.29937667259901</v>
      </c>
      <c r="L312">
        <v>342.95809320197998</v>
      </c>
      <c r="M312">
        <v>341.31766625606798</v>
      </c>
      <c r="N312">
        <v>351.91497883517502</v>
      </c>
      <c r="O312">
        <v>337.24686334728</v>
      </c>
      <c r="P312">
        <v>335.19927708377099</v>
      </c>
      <c r="Q312">
        <v>339.58612633352499</v>
      </c>
      <c r="R312">
        <v>330.97792522298499</v>
      </c>
      <c r="S312">
        <v>340.63228792012097</v>
      </c>
      <c r="T312">
        <v>331.552594403721</v>
      </c>
      <c r="U312">
        <v>334.85882369399002</v>
      </c>
      <c r="V312">
        <v>330.22433307679199</v>
      </c>
      <c r="W312">
        <v>341.25874201141301</v>
      </c>
      <c r="X312">
        <v>333.06990529916902</v>
      </c>
      <c r="Y312">
        <v>324.67964637770098</v>
      </c>
      <c r="Z312">
        <v>331.96969874642002</v>
      </c>
      <c r="AA312">
        <v>328.49349585399898</v>
      </c>
      <c r="AB312">
        <v>333.50544103628698</v>
      </c>
      <c r="AC312">
        <v>339.66824667531102</v>
      </c>
      <c r="AD312">
        <v>331.53071004506802</v>
      </c>
      <c r="AE312">
        <v>346.44548125075897</v>
      </c>
      <c r="AF312">
        <v>337.67948339416398</v>
      </c>
      <c r="AG312">
        <v>332.62330572561098</v>
      </c>
      <c r="AH312">
        <v>331.43130590455797</v>
      </c>
      <c r="AI312">
        <v>333.61196750921602</v>
      </c>
      <c r="AJ312">
        <v>323.42918635289197</v>
      </c>
      <c r="AK312">
        <v>336.408993757801</v>
      </c>
      <c r="AL312">
        <v>323.08622433889002</v>
      </c>
      <c r="AM312">
        <v>336.229758844868</v>
      </c>
      <c r="AN312">
        <v>343.83769168253701</v>
      </c>
      <c r="AO312">
        <v>347.69009440854398</v>
      </c>
      <c r="AP312">
        <v>348.75316510156699</v>
      </c>
      <c r="AQ312">
        <v>345.40386597174501</v>
      </c>
      <c r="AR312">
        <v>344.78339655076701</v>
      </c>
      <c r="AS312">
        <v>345.00882162482702</v>
      </c>
      <c r="AT312">
        <v>343.59749293911199</v>
      </c>
      <c r="AU312">
        <v>354.97796249778901</v>
      </c>
      <c r="AV312">
        <v>335.20143773816301</v>
      </c>
      <c r="AW312">
        <v>344.39013601496498</v>
      </c>
      <c r="AX312">
        <v>356.72739620706</v>
      </c>
      <c r="AY312">
        <v>337.61815979388598</v>
      </c>
      <c r="AZ312">
        <v>330.09647583339</v>
      </c>
      <c r="BA312">
        <v>344.77211388357898</v>
      </c>
      <c r="BB312">
        <v>335.57323775906201</v>
      </c>
      <c r="BC312">
        <v>323.42070452837498</v>
      </c>
      <c r="BD312">
        <v>329.46677998550501</v>
      </c>
      <c r="BE312">
        <v>333.23761316727899</v>
      </c>
      <c r="BF312">
        <v>325.15060943153799</v>
      </c>
      <c r="BG312">
        <v>334.73812705202801</v>
      </c>
      <c r="BH312">
        <v>337.164564701323</v>
      </c>
      <c r="BI312">
        <v>330.00631701864597</v>
      </c>
      <c r="BJ312">
        <v>329.874984817138</v>
      </c>
      <c r="BK312">
        <v>333.77884896294398</v>
      </c>
      <c r="BL312">
        <v>329.52101436468001</v>
      </c>
      <c r="BM312">
        <v>345.54896244788802</v>
      </c>
      <c r="BN312">
        <v>329.76881316713099</v>
      </c>
      <c r="BO312">
        <v>332.03142673241598</v>
      </c>
      <c r="BP312">
        <v>333.98100536471202</v>
      </c>
      <c r="BQ312">
        <v>330.13306940446</v>
      </c>
      <c r="BR312">
        <v>334.22724142139901</v>
      </c>
      <c r="BS312">
        <v>330.55210905026098</v>
      </c>
      <c r="BT312">
        <v>343.00829221011998</v>
      </c>
      <c r="BU312">
        <v>343.746973473943</v>
      </c>
      <c r="BV312">
        <v>345.78794368137301</v>
      </c>
      <c r="BW312">
        <v>338.63433367658598</v>
      </c>
      <c r="BX312">
        <v>339.141189010527</v>
      </c>
      <c r="BY312">
        <v>335.513390588368</v>
      </c>
      <c r="BZ312">
        <v>333.57764094356901</v>
      </c>
      <c r="CA312">
        <v>335.92832356913198</v>
      </c>
      <c r="CB312">
        <v>333.10456370221698</v>
      </c>
      <c r="CC312">
        <v>347.30124116415499</v>
      </c>
      <c r="CD312">
        <v>348.98934043161103</v>
      </c>
    </row>
    <row r="313" spans="1:82" x14ac:dyDescent="0.25">
      <c r="A313">
        <v>74.739652870493998</v>
      </c>
      <c r="B313">
        <v>331.54945720031498</v>
      </c>
      <c r="C313">
        <v>330.94038151599102</v>
      </c>
      <c r="D313">
        <v>342.722045829732</v>
      </c>
      <c r="E313">
        <v>335.57431428212101</v>
      </c>
      <c r="F313">
        <v>333.09174949519502</v>
      </c>
      <c r="G313">
        <v>344.22929306091601</v>
      </c>
      <c r="H313">
        <v>333.13711034324098</v>
      </c>
      <c r="I313">
        <v>349.58434292265298</v>
      </c>
      <c r="J313">
        <v>345.42553394729703</v>
      </c>
      <c r="K313">
        <v>327.73699186592199</v>
      </c>
      <c r="L313">
        <v>342.92186499947798</v>
      </c>
      <c r="M313">
        <v>339.09605724095798</v>
      </c>
      <c r="N313">
        <v>347.64882860739499</v>
      </c>
      <c r="O313">
        <v>334.75693881031901</v>
      </c>
      <c r="P313">
        <v>337.25823179586899</v>
      </c>
      <c r="Q313">
        <v>339.48629510148299</v>
      </c>
      <c r="R313">
        <v>330.97271276824898</v>
      </c>
      <c r="S313">
        <v>336.88292917669702</v>
      </c>
      <c r="T313">
        <v>332.916424586201</v>
      </c>
      <c r="U313">
        <v>333.78812835918802</v>
      </c>
      <c r="V313">
        <v>329.40640053033297</v>
      </c>
      <c r="W313">
        <v>339.84593537659799</v>
      </c>
      <c r="X313">
        <v>333.46704901428899</v>
      </c>
      <c r="Y313">
        <v>326.91422198528102</v>
      </c>
      <c r="Z313">
        <v>331.08189747032901</v>
      </c>
      <c r="AA313">
        <v>332.189410774377</v>
      </c>
      <c r="AB313">
        <v>334.59130226094402</v>
      </c>
      <c r="AC313">
        <v>339.55606848634</v>
      </c>
      <c r="AD313">
        <v>334.01989874226098</v>
      </c>
      <c r="AE313">
        <v>339.809888396416</v>
      </c>
      <c r="AF313">
        <v>340.90160599990497</v>
      </c>
      <c r="AG313">
        <v>337.77195933821503</v>
      </c>
      <c r="AH313">
        <v>332.62550678504903</v>
      </c>
      <c r="AI313">
        <v>331.30789048952602</v>
      </c>
      <c r="AJ313">
        <v>323.77262112867601</v>
      </c>
      <c r="AK313">
        <v>333.11535116190799</v>
      </c>
      <c r="AL313">
        <v>324.46539026162702</v>
      </c>
      <c r="AM313">
        <v>336.45897069400098</v>
      </c>
      <c r="AN313">
        <v>348.99224084098302</v>
      </c>
      <c r="AO313">
        <v>348.20962309432701</v>
      </c>
      <c r="AP313">
        <v>346.21463635385902</v>
      </c>
      <c r="AQ313">
        <v>345.15420887489302</v>
      </c>
      <c r="AR313">
        <v>344.42287791645902</v>
      </c>
      <c r="AS313">
        <v>349.71951803716303</v>
      </c>
      <c r="AT313">
        <v>345.39903611515302</v>
      </c>
      <c r="AU313">
        <v>348.48785195415201</v>
      </c>
      <c r="AV313">
        <v>337.49860616712601</v>
      </c>
      <c r="AW313">
        <v>343.53184176572898</v>
      </c>
      <c r="AX313">
        <v>357.59801026438299</v>
      </c>
      <c r="AY313">
        <v>338.75036104978</v>
      </c>
      <c r="AZ313">
        <v>330.64549413209102</v>
      </c>
      <c r="BA313">
        <v>341.70151559653902</v>
      </c>
      <c r="BB313">
        <v>341.892271737474</v>
      </c>
      <c r="BC313">
        <v>324.67357593924999</v>
      </c>
      <c r="BD313">
        <v>332.06465686288101</v>
      </c>
      <c r="BE313">
        <v>330.69800554257398</v>
      </c>
      <c r="BF313">
        <v>329.16745544561201</v>
      </c>
      <c r="BG313">
        <v>339.964489749753</v>
      </c>
      <c r="BH313">
        <v>340.60057278260598</v>
      </c>
      <c r="BI313">
        <v>335.949379078655</v>
      </c>
      <c r="BJ313">
        <v>327.87585521733303</v>
      </c>
      <c r="BK313">
        <v>332.58260123292803</v>
      </c>
      <c r="BL313">
        <v>330.594294397694</v>
      </c>
      <c r="BM313">
        <v>347.26011134075901</v>
      </c>
      <c r="BN313">
        <v>329.92127676174101</v>
      </c>
      <c r="BO313">
        <v>332.86393135970098</v>
      </c>
      <c r="BP313">
        <v>335.13971489146002</v>
      </c>
      <c r="BQ313">
        <v>330.22697163323397</v>
      </c>
      <c r="BR313">
        <v>332.54278422669603</v>
      </c>
      <c r="BS313">
        <v>329.19005231657098</v>
      </c>
      <c r="BT313">
        <v>340.65158757688499</v>
      </c>
      <c r="BU313">
        <v>341.89717988535102</v>
      </c>
      <c r="BV313">
        <v>341.950642924009</v>
      </c>
      <c r="BW313">
        <v>341.401833226777</v>
      </c>
      <c r="BX313">
        <v>341.45001766061398</v>
      </c>
      <c r="BY313">
        <v>337.33481984564003</v>
      </c>
      <c r="BZ313">
        <v>334.877999425783</v>
      </c>
      <c r="CA313">
        <v>334.60239434339201</v>
      </c>
      <c r="CB313">
        <v>340.96668331558601</v>
      </c>
      <c r="CC313">
        <v>348.73158084798501</v>
      </c>
      <c r="CD313">
        <v>347.41212514330198</v>
      </c>
    </row>
    <row r="314" spans="1:82" x14ac:dyDescent="0.25">
      <c r="A314">
        <v>74.979973297730297</v>
      </c>
      <c r="B314">
        <v>334.62070308010902</v>
      </c>
      <c r="C314">
        <v>332.199222963973</v>
      </c>
      <c r="D314">
        <v>342.07133531106598</v>
      </c>
      <c r="E314">
        <v>339.59675509519502</v>
      </c>
      <c r="F314">
        <v>332.299460354811</v>
      </c>
      <c r="G314">
        <v>340.24750310559102</v>
      </c>
      <c r="H314">
        <v>332.58735099348399</v>
      </c>
      <c r="I314">
        <v>349.70151546778197</v>
      </c>
      <c r="J314">
        <v>346.96878356351999</v>
      </c>
      <c r="K314">
        <v>327.396182384849</v>
      </c>
      <c r="L314">
        <v>344.25486092604899</v>
      </c>
      <c r="M314">
        <v>337.45549191556</v>
      </c>
      <c r="N314">
        <v>344.14941718172798</v>
      </c>
      <c r="O314">
        <v>335.99996001631098</v>
      </c>
      <c r="P314">
        <v>338.71634864845902</v>
      </c>
      <c r="Q314">
        <v>332.95774944036998</v>
      </c>
      <c r="R314">
        <v>329.59773428284598</v>
      </c>
      <c r="S314">
        <v>337.48507360195498</v>
      </c>
      <c r="T314">
        <v>338.00287442146902</v>
      </c>
      <c r="U314">
        <v>328.87420614380198</v>
      </c>
      <c r="V314">
        <v>327.24418426795899</v>
      </c>
      <c r="W314">
        <v>331.92801004492202</v>
      </c>
      <c r="X314">
        <v>336.03298990289397</v>
      </c>
      <c r="Y314">
        <v>327.241865380006</v>
      </c>
      <c r="Z314">
        <v>335.14177945006702</v>
      </c>
      <c r="AA314">
        <v>332.37811593616601</v>
      </c>
      <c r="AB314">
        <v>335.29370490134301</v>
      </c>
      <c r="AC314">
        <v>332.74285621930198</v>
      </c>
      <c r="AD314">
        <v>334.22424252434098</v>
      </c>
      <c r="AE314">
        <v>342.82714641087</v>
      </c>
      <c r="AF314">
        <v>340.97571587618501</v>
      </c>
      <c r="AG314">
        <v>339.02436275321099</v>
      </c>
      <c r="AH314">
        <v>334.699790218114</v>
      </c>
      <c r="AI314">
        <v>333.72076870375997</v>
      </c>
      <c r="AJ314">
        <v>331.93786570364199</v>
      </c>
      <c r="AK314">
        <v>332.6459133701</v>
      </c>
      <c r="AL314">
        <v>325.66208997184202</v>
      </c>
      <c r="AM314">
        <v>335.31438428808798</v>
      </c>
      <c r="AN314">
        <v>347.559836013574</v>
      </c>
      <c r="AO314">
        <v>347.89847846259102</v>
      </c>
      <c r="AP314">
        <v>344.29160977136701</v>
      </c>
      <c r="AQ314">
        <v>343.00974693624403</v>
      </c>
      <c r="AR314">
        <v>340.470799439117</v>
      </c>
      <c r="AS314">
        <v>346.40178297165801</v>
      </c>
      <c r="AT314">
        <v>348.825948499785</v>
      </c>
      <c r="AU314">
        <v>343.75256985185803</v>
      </c>
      <c r="AV314">
        <v>341.79570022432</v>
      </c>
      <c r="AW314">
        <v>340.40360994199102</v>
      </c>
      <c r="AX314">
        <v>349.43633184143101</v>
      </c>
      <c r="AY314">
        <v>332.863293802405</v>
      </c>
      <c r="AZ314">
        <v>330.92361162029101</v>
      </c>
      <c r="BA314">
        <v>343.11046896942003</v>
      </c>
      <c r="BB314">
        <v>347.44292871375097</v>
      </c>
      <c r="BC314">
        <v>324.30020935842202</v>
      </c>
      <c r="BD314">
        <v>335.42700793233797</v>
      </c>
      <c r="BE314">
        <v>326.47600090652799</v>
      </c>
      <c r="BF314">
        <v>338.20648075561098</v>
      </c>
      <c r="BG314">
        <v>335.28516214030998</v>
      </c>
      <c r="BH314">
        <v>343.16071948668099</v>
      </c>
      <c r="BI314">
        <v>334.26273291025399</v>
      </c>
      <c r="BJ314">
        <v>324.95064094543397</v>
      </c>
      <c r="BK314">
        <v>330.323689144897</v>
      </c>
      <c r="BL314">
        <v>329.40095897332702</v>
      </c>
      <c r="BM314">
        <v>348.33722721000299</v>
      </c>
      <c r="BN314">
        <v>333.37134007862397</v>
      </c>
      <c r="BO314">
        <v>331.412337663242</v>
      </c>
      <c r="BP314">
        <v>335.85004481705602</v>
      </c>
      <c r="BQ314">
        <v>335.46391038569402</v>
      </c>
      <c r="BR314">
        <v>333.75695015491902</v>
      </c>
      <c r="BS314">
        <v>330.716485579113</v>
      </c>
      <c r="BT314">
        <v>333.40923845407599</v>
      </c>
      <c r="BU314">
        <v>340.45916555061001</v>
      </c>
      <c r="BV314">
        <v>335.76489946518899</v>
      </c>
      <c r="BW314">
        <v>349.01341212861701</v>
      </c>
      <c r="BX314">
        <v>341.08899699266198</v>
      </c>
      <c r="BY314">
        <v>335.07451039635401</v>
      </c>
      <c r="BZ314">
        <v>335.10492591601701</v>
      </c>
      <c r="CA314">
        <v>333.64729545677199</v>
      </c>
      <c r="CB314">
        <v>331.22005639547001</v>
      </c>
      <c r="CC314">
        <v>344.96095801871797</v>
      </c>
      <c r="CD314">
        <v>339.93039094215101</v>
      </c>
    </row>
    <row r="315" spans="1:82" x14ac:dyDescent="0.25">
      <c r="A315">
        <v>75.220293724966595</v>
      </c>
      <c r="B315">
        <v>338.54606374590298</v>
      </c>
      <c r="C315">
        <v>332.74814351557399</v>
      </c>
      <c r="D315">
        <v>341.29990521187602</v>
      </c>
      <c r="E315">
        <v>341.69422835009601</v>
      </c>
      <c r="F315">
        <v>337.16328652663702</v>
      </c>
      <c r="G315">
        <v>339.93197474578301</v>
      </c>
      <c r="H315">
        <v>335.74200166494597</v>
      </c>
      <c r="I315">
        <v>351.911708760556</v>
      </c>
      <c r="J315">
        <v>347.54541944248501</v>
      </c>
      <c r="K315">
        <v>328.24581671605699</v>
      </c>
      <c r="L315">
        <v>343.17199637345402</v>
      </c>
      <c r="M315">
        <v>334.14229626646397</v>
      </c>
      <c r="N315">
        <v>339.58006573050898</v>
      </c>
      <c r="O315">
        <v>330.65455698185002</v>
      </c>
      <c r="P315">
        <v>337.908712531996</v>
      </c>
      <c r="Q315">
        <v>334.70412877370001</v>
      </c>
      <c r="R315">
        <v>328.979873042279</v>
      </c>
      <c r="S315">
        <v>336.99762102701601</v>
      </c>
      <c r="T315">
        <v>342.02509190456499</v>
      </c>
      <c r="U315">
        <v>329.40432974103101</v>
      </c>
      <c r="V315">
        <v>335.05536125862898</v>
      </c>
      <c r="W315">
        <v>333.98269536385402</v>
      </c>
      <c r="X315">
        <v>334.67023209942602</v>
      </c>
      <c r="Y315">
        <v>327.31201859517603</v>
      </c>
      <c r="Z315">
        <v>338.18263388683101</v>
      </c>
      <c r="AA315">
        <v>331.66052769054102</v>
      </c>
      <c r="AB315">
        <v>342.29987937821198</v>
      </c>
      <c r="AC315">
        <v>335.95022138783099</v>
      </c>
      <c r="AD315">
        <v>333.74607729665797</v>
      </c>
      <c r="AE315">
        <v>341.412257355637</v>
      </c>
      <c r="AF315">
        <v>334.69469199048001</v>
      </c>
      <c r="AG315">
        <v>336.58465282191298</v>
      </c>
      <c r="AH315">
        <v>336.16602992449901</v>
      </c>
      <c r="AI315">
        <v>329.94359780068999</v>
      </c>
      <c r="AJ315">
        <v>329.89433847074002</v>
      </c>
      <c r="AK315">
        <v>332.51477691682101</v>
      </c>
      <c r="AL315">
        <v>333.63810482505897</v>
      </c>
      <c r="AM315">
        <v>332.13067062363399</v>
      </c>
      <c r="AN315">
        <v>340.63581380358897</v>
      </c>
      <c r="AO315">
        <v>346.12753459985299</v>
      </c>
      <c r="AP315">
        <v>340.671156659605</v>
      </c>
      <c r="AQ315">
        <v>337.88196152135203</v>
      </c>
      <c r="AR315">
        <v>340.93424397231797</v>
      </c>
      <c r="AS315">
        <v>344.59068843524102</v>
      </c>
      <c r="AT315">
        <v>348.64772098782998</v>
      </c>
      <c r="AU315">
        <v>335.36663872181998</v>
      </c>
      <c r="AV315">
        <v>345.82184637894198</v>
      </c>
      <c r="AW315">
        <v>340.20370484344897</v>
      </c>
      <c r="AX315">
        <v>336.501230415691</v>
      </c>
      <c r="AY315">
        <v>330.99003301899302</v>
      </c>
      <c r="AZ315">
        <v>332.65537402284298</v>
      </c>
      <c r="BA315">
        <v>344.30367747305098</v>
      </c>
      <c r="BB315">
        <v>350.90587180153801</v>
      </c>
      <c r="BC315">
        <v>325.31415998114102</v>
      </c>
      <c r="BD315">
        <v>339.37832454732398</v>
      </c>
      <c r="BE315">
        <v>329.43225954478299</v>
      </c>
      <c r="BF315">
        <v>344.33894305835901</v>
      </c>
      <c r="BG315">
        <v>332.22146854967298</v>
      </c>
      <c r="BH315">
        <v>344.83748303415501</v>
      </c>
      <c r="BI315">
        <v>338.40189491646697</v>
      </c>
      <c r="BJ315">
        <v>329.85809920934202</v>
      </c>
      <c r="BK315">
        <v>334.98050865836899</v>
      </c>
      <c r="BL315">
        <v>337.12844016847902</v>
      </c>
      <c r="BM315">
        <v>343.10969736546002</v>
      </c>
      <c r="BN315">
        <v>335.92220678256399</v>
      </c>
      <c r="BO315">
        <v>334.49995344365601</v>
      </c>
      <c r="BP315">
        <v>342.37759407749098</v>
      </c>
      <c r="BQ315">
        <v>333.57557119955999</v>
      </c>
      <c r="BR315">
        <v>332.16304511489398</v>
      </c>
      <c r="BS315">
        <v>330.44844935450999</v>
      </c>
      <c r="BT315">
        <v>333.91519848680099</v>
      </c>
      <c r="BU315">
        <v>343.74901827367199</v>
      </c>
      <c r="BV315">
        <v>335.98809987250303</v>
      </c>
      <c r="BW315">
        <v>346.12683439269699</v>
      </c>
      <c r="BX315">
        <v>342.66507818465698</v>
      </c>
      <c r="BY315">
        <v>340.148848063934</v>
      </c>
      <c r="BZ315">
        <v>334.77116938014399</v>
      </c>
      <c r="CA315">
        <v>332.786003143725</v>
      </c>
      <c r="CB315">
        <v>329.10150704048903</v>
      </c>
      <c r="CC315">
        <v>335.71429252509802</v>
      </c>
      <c r="CD315">
        <v>342.24519558395298</v>
      </c>
    </row>
    <row r="316" spans="1:82" x14ac:dyDescent="0.25">
      <c r="A316">
        <v>75.460614152202893</v>
      </c>
      <c r="B316">
        <v>343.20363161472397</v>
      </c>
      <c r="C316">
        <v>332.56519397369601</v>
      </c>
      <c r="D316">
        <v>335.12916472142501</v>
      </c>
      <c r="E316">
        <v>342.01334549165801</v>
      </c>
      <c r="F316">
        <v>339.70102578447597</v>
      </c>
      <c r="G316">
        <v>339.12689082149802</v>
      </c>
      <c r="H316">
        <v>339.76029915532501</v>
      </c>
      <c r="I316">
        <v>351.617705128019</v>
      </c>
      <c r="J316">
        <v>351.66824697346198</v>
      </c>
      <c r="K316">
        <v>328.69514774237899</v>
      </c>
      <c r="L316">
        <v>344.46256373501802</v>
      </c>
      <c r="M316">
        <v>334.853972019342</v>
      </c>
      <c r="N316">
        <v>341.30694336552199</v>
      </c>
      <c r="O316">
        <v>332.040242599659</v>
      </c>
      <c r="P316">
        <v>343.50861656045799</v>
      </c>
      <c r="Q316">
        <v>334.36708543712598</v>
      </c>
      <c r="R316">
        <v>330.70141518105299</v>
      </c>
      <c r="S316">
        <v>332.516794644139</v>
      </c>
      <c r="T316">
        <v>339.99777555969803</v>
      </c>
      <c r="U316">
        <v>338.276369601022</v>
      </c>
      <c r="V316">
        <v>335.08587845328299</v>
      </c>
      <c r="W316">
        <v>332.86609341453698</v>
      </c>
      <c r="X316">
        <v>336.77039759923701</v>
      </c>
      <c r="Y316">
        <v>331.01657436427502</v>
      </c>
      <c r="Z316">
        <v>339.227960620055</v>
      </c>
      <c r="AA316">
        <v>340.90790818759098</v>
      </c>
      <c r="AB316">
        <v>335.87158074886599</v>
      </c>
      <c r="AC316">
        <v>342.16038390953099</v>
      </c>
      <c r="AD316">
        <v>332.81757927200402</v>
      </c>
      <c r="AE316">
        <v>340.33786292137501</v>
      </c>
      <c r="AF316">
        <v>338.663641228176</v>
      </c>
      <c r="AG316">
        <v>338.63232089048898</v>
      </c>
      <c r="AH316">
        <v>333.54338770031598</v>
      </c>
      <c r="AI316">
        <v>327.81172309926302</v>
      </c>
      <c r="AJ316">
        <v>337.08627708939002</v>
      </c>
      <c r="AK316">
        <v>333.16395853327299</v>
      </c>
      <c r="AL316">
        <v>339.98119237359401</v>
      </c>
      <c r="AM316">
        <v>329.79115808085697</v>
      </c>
      <c r="AN316">
        <v>336.07654903095801</v>
      </c>
      <c r="AO316">
        <v>351.10768572583697</v>
      </c>
      <c r="AP316">
        <v>342.12064105906501</v>
      </c>
      <c r="AQ316">
        <v>342.46335656961702</v>
      </c>
      <c r="AR316">
        <v>343.70145153646899</v>
      </c>
      <c r="AS316">
        <v>348.163873445354</v>
      </c>
      <c r="AT316">
        <v>344.109205207684</v>
      </c>
      <c r="AU316">
        <v>333.26864255514101</v>
      </c>
      <c r="AV316">
        <v>348.57540544558498</v>
      </c>
      <c r="AW316">
        <v>341.70146937090101</v>
      </c>
      <c r="AX316">
        <v>332.84768888540401</v>
      </c>
      <c r="AY316">
        <v>331.790862468591</v>
      </c>
      <c r="AZ316">
        <v>333.607102086716</v>
      </c>
      <c r="BA316">
        <v>341.57535396600599</v>
      </c>
      <c r="BB316">
        <v>354.71188481574802</v>
      </c>
      <c r="BC316">
        <v>327.12570353359001</v>
      </c>
      <c r="BD316">
        <v>337.37485633052398</v>
      </c>
      <c r="BE316">
        <v>324.15623799949799</v>
      </c>
      <c r="BF316">
        <v>348.04852206047798</v>
      </c>
      <c r="BG316">
        <v>336.241120115483</v>
      </c>
      <c r="BH316">
        <v>341.40726099885899</v>
      </c>
      <c r="BI316">
        <v>339.75766679104999</v>
      </c>
      <c r="BJ316">
        <v>331.69605135703301</v>
      </c>
      <c r="BK316">
        <v>335.55208778552998</v>
      </c>
      <c r="BL316">
        <v>335.80924464952801</v>
      </c>
      <c r="BM316">
        <v>343.443325457333</v>
      </c>
      <c r="BN316">
        <v>334.17748240925403</v>
      </c>
      <c r="BO316">
        <v>333.39521169896398</v>
      </c>
      <c r="BP316">
        <v>346.44192999102302</v>
      </c>
      <c r="BQ316">
        <v>325.09537681899502</v>
      </c>
      <c r="BR316">
        <v>332.51137323483198</v>
      </c>
      <c r="BS316">
        <v>333.051799173235</v>
      </c>
      <c r="BT316">
        <v>332.96989718574901</v>
      </c>
      <c r="BU316">
        <v>339.05996892260202</v>
      </c>
      <c r="BV316">
        <v>331.50741593534099</v>
      </c>
      <c r="BW316">
        <v>344.20209307658399</v>
      </c>
      <c r="BX316">
        <v>341.5243341131</v>
      </c>
      <c r="BY316">
        <v>338.89405190276699</v>
      </c>
      <c r="BZ316">
        <v>338.87880267405899</v>
      </c>
      <c r="CA316">
        <v>333.58784479936799</v>
      </c>
      <c r="CB316">
        <v>327.650331308197</v>
      </c>
      <c r="CC316">
        <v>336.423076712333</v>
      </c>
      <c r="CD316">
        <v>342.57253861896498</v>
      </c>
    </row>
    <row r="317" spans="1:82" x14ac:dyDescent="0.25">
      <c r="A317">
        <v>75.700934579439206</v>
      </c>
      <c r="B317">
        <v>343.09274037741199</v>
      </c>
      <c r="C317">
        <v>336.76956312418298</v>
      </c>
      <c r="D317">
        <v>336.37244867708301</v>
      </c>
      <c r="E317">
        <v>346.20008639756799</v>
      </c>
      <c r="F317">
        <v>343.47383364976702</v>
      </c>
      <c r="G317">
        <v>339.68712042499101</v>
      </c>
      <c r="H317">
        <v>343.22023184852299</v>
      </c>
      <c r="I317">
        <v>349.64604719489</v>
      </c>
      <c r="J317">
        <v>352.08567110558198</v>
      </c>
      <c r="K317">
        <v>330.59879054790201</v>
      </c>
      <c r="L317">
        <v>344.383617167274</v>
      </c>
      <c r="M317">
        <v>335.04545341065699</v>
      </c>
      <c r="N317">
        <v>343.43536565393202</v>
      </c>
      <c r="O317">
        <v>332.24698787199299</v>
      </c>
      <c r="P317">
        <v>343.44391344207401</v>
      </c>
      <c r="Q317">
        <v>335.225816172968</v>
      </c>
      <c r="R317">
        <v>332.87924535653099</v>
      </c>
      <c r="S317">
        <v>334.488199552987</v>
      </c>
      <c r="T317">
        <v>343.22242011755998</v>
      </c>
      <c r="U317">
        <v>340.13166476952699</v>
      </c>
      <c r="V317">
        <v>336.96396945633302</v>
      </c>
      <c r="W317">
        <v>331.292505047877</v>
      </c>
      <c r="X317">
        <v>335.02091521879203</v>
      </c>
      <c r="Y317">
        <v>330.52369521884401</v>
      </c>
      <c r="Z317">
        <v>338.90230995397502</v>
      </c>
      <c r="AA317">
        <v>338.22893206466802</v>
      </c>
      <c r="AB317">
        <v>338.70179364282899</v>
      </c>
      <c r="AC317">
        <v>341.57935861189202</v>
      </c>
      <c r="AD317">
        <v>331.60565059473402</v>
      </c>
      <c r="AE317">
        <v>337.51200437667597</v>
      </c>
      <c r="AF317">
        <v>339.45734678813801</v>
      </c>
      <c r="AG317">
        <v>339.76221362266602</v>
      </c>
      <c r="AH317">
        <v>337.18726514793798</v>
      </c>
      <c r="AI317">
        <v>329.80292616015203</v>
      </c>
      <c r="AJ317">
        <v>334.09221320084401</v>
      </c>
      <c r="AK317">
        <v>332.04734062535402</v>
      </c>
      <c r="AL317">
        <v>338.33818079578998</v>
      </c>
      <c r="AM317">
        <v>337.01767918834997</v>
      </c>
      <c r="AN317">
        <v>340.74481540281403</v>
      </c>
      <c r="AO317">
        <v>347.612942330556</v>
      </c>
      <c r="AP317">
        <v>347.67079012320698</v>
      </c>
      <c r="AQ317">
        <v>345.33988814850699</v>
      </c>
      <c r="AR317">
        <v>342.40835064689202</v>
      </c>
      <c r="AS317">
        <v>346.64854704244198</v>
      </c>
      <c r="AT317">
        <v>347.04532127855498</v>
      </c>
      <c r="AU317">
        <v>330.63686045007199</v>
      </c>
      <c r="AV317">
        <v>349.345984925572</v>
      </c>
      <c r="AW317">
        <v>338.93579810446499</v>
      </c>
      <c r="AX317">
        <v>332.076417200533</v>
      </c>
      <c r="AY317">
        <v>339.27460830813902</v>
      </c>
      <c r="AZ317">
        <v>332.330027126414</v>
      </c>
      <c r="BA317">
        <v>340.67812788728099</v>
      </c>
      <c r="BB317">
        <v>353.72995636964998</v>
      </c>
      <c r="BC317">
        <v>330.66957050274698</v>
      </c>
      <c r="BD317">
        <v>340.55489986785102</v>
      </c>
      <c r="BE317">
        <v>323.75584788883299</v>
      </c>
      <c r="BF317">
        <v>347.79747862348398</v>
      </c>
      <c r="BG317">
        <v>337.87155911160801</v>
      </c>
      <c r="BH317">
        <v>335.86305431656098</v>
      </c>
      <c r="BI317">
        <v>338.46973351863699</v>
      </c>
      <c r="BJ317">
        <v>333.95579579627298</v>
      </c>
      <c r="BK317">
        <v>337.47550852654001</v>
      </c>
      <c r="BL317">
        <v>335.84762686586498</v>
      </c>
      <c r="BM317">
        <v>339.41049759628902</v>
      </c>
      <c r="BN317">
        <v>330.88534796656199</v>
      </c>
      <c r="BO317">
        <v>335.45032517150599</v>
      </c>
      <c r="BP317">
        <v>346.44670736857898</v>
      </c>
      <c r="BQ317">
        <v>329.592404493966</v>
      </c>
      <c r="BR317">
        <v>335.76754293985402</v>
      </c>
      <c r="BS317">
        <v>333.39080134514501</v>
      </c>
      <c r="BT317">
        <v>334.35635290908101</v>
      </c>
      <c r="BU317">
        <v>339.58637364810397</v>
      </c>
      <c r="BV317">
        <v>331.66007387373799</v>
      </c>
      <c r="BW317">
        <v>345.23027384433902</v>
      </c>
      <c r="BX317">
        <v>336.74625031359898</v>
      </c>
      <c r="BY317">
        <v>337.85361460967999</v>
      </c>
      <c r="BZ317">
        <v>348.00764081193103</v>
      </c>
      <c r="CA317">
        <v>334.40908870551101</v>
      </c>
      <c r="CB317">
        <v>328.86187312726503</v>
      </c>
      <c r="CC317">
        <v>334.397910882632</v>
      </c>
      <c r="CD317">
        <v>344.77529226423002</v>
      </c>
    </row>
    <row r="318" spans="1:82" x14ac:dyDescent="0.25">
      <c r="A318">
        <v>75.941255006675505</v>
      </c>
      <c r="B318">
        <v>341.233672135809</v>
      </c>
      <c r="C318">
        <v>339.07449173821101</v>
      </c>
      <c r="D318">
        <v>337.76315954778698</v>
      </c>
      <c r="E318">
        <v>345.56226094977598</v>
      </c>
      <c r="F318">
        <v>340.08509319090598</v>
      </c>
      <c r="G318">
        <v>337.17013443635699</v>
      </c>
      <c r="H318">
        <v>341.32466352637499</v>
      </c>
      <c r="I318">
        <v>347.17043277060202</v>
      </c>
      <c r="J318">
        <v>352.97678838279199</v>
      </c>
      <c r="K318">
        <v>335.05449062948702</v>
      </c>
      <c r="L318">
        <v>341.66755843724002</v>
      </c>
      <c r="M318">
        <v>340.63238519800302</v>
      </c>
      <c r="N318">
        <v>340.56892862044799</v>
      </c>
      <c r="O318">
        <v>334.33439136505802</v>
      </c>
      <c r="P318">
        <v>341.18508229126098</v>
      </c>
      <c r="Q318">
        <v>339.16711705905999</v>
      </c>
      <c r="R318">
        <v>334.383240940745</v>
      </c>
      <c r="S318">
        <v>334.64924058517801</v>
      </c>
      <c r="T318">
        <v>337.24699172834698</v>
      </c>
      <c r="U318">
        <v>340.99001108525698</v>
      </c>
      <c r="V318">
        <v>337.93549218335102</v>
      </c>
      <c r="W318">
        <v>335.04447295672298</v>
      </c>
      <c r="X318">
        <v>335.16350695191198</v>
      </c>
      <c r="Y318">
        <v>333.48349164244502</v>
      </c>
      <c r="Z318">
        <v>339.22968442908598</v>
      </c>
      <c r="AA318">
        <v>341.06314541996801</v>
      </c>
      <c r="AB318">
        <v>339.26383627365402</v>
      </c>
      <c r="AC318">
        <v>341.31977372388297</v>
      </c>
      <c r="AD318">
        <v>328.413060364069</v>
      </c>
      <c r="AE318">
        <v>340.74627968871698</v>
      </c>
      <c r="AF318">
        <v>337.77578341113599</v>
      </c>
      <c r="AG318">
        <v>338.18088655709801</v>
      </c>
      <c r="AH318">
        <v>337.52700905989002</v>
      </c>
      <c r="AI318">
        <v>333.01652279154598</v>
      </c>
      <c r="AJ318">
        <v>335.41156309702302</v>
      </c>
      <c r="AK318">
        <v>331.453277643452</v>
      </c>
      <c r="AL318">
        <v>336.82871940149698</v>
      </c>
      <c r="AM318">
        <v>342.60767414252001</v>
      </c>
      <c r="AN318">
        <v>334.28410850346899</v>
      </c>
      <c r="AO318">
        <v>343.69565370625998</v>
      </c>
      <c r="AP318">
        <v>346.86096002786297</v>
      </c>
      <c r="AQ318">
        <v>346.50698662690098</v>
      </c>
      <c r="AR318">
        <v>341.625119858532</v>
      </c>
      <c r="AS318">
        <v>344.06203325955499</v>
      </c>
      <c r="AT318">
        <v>347.48311742125497</v>
      </c>
      <c r="AU318">
        <v>331.86738383944402</v>
      </c>
      <c r="AV318">
        <v>351.91149533485401</v>
      </c>
      <c r="AW318">
        <v>338.77876477856898</v>
      </c>
      <c r="AX318">
        <v>329.20391738778</v>
      </c>
      <c r="AY318">
        <v>341.44024019414502</v>
      </c>
      <c r="AZ318">
        <v>332.80266820188098</v>
      </c>
      <c r="BA318">
        <v>339.880864135808</v>
      </c>
      <c r="BB318">
        <v>354.40666587013101</v>
      </c>
      <c r="BC318">
        <v>335.92397501672599</v>
      </c>
      <c r="BD318">
        <v>341.08810137469999</v>
      </c>
      <c r="BE318">
        <v>326.09698537953398</v>
      </c>
      <c r="BF318">
        <v>346.44679708271502</v>
      </c>
      <c r="BG318">
        <v>339.02750333657201</v>
      </c>
      <c r="BH318">
        <v>336.23127963676501</v>
      </c>
      <c r="BI318">
        <v>336.01402327577</v>
      </c>
      <c r="BJ318">
        <v>334.88232579988397</v>
      </c>
      <c r="BK318">
        <v>333.418670201162</v>
      </c>
      <c r="BL318">
        <v>332.97856863612498</v>
      </c>
      <c r="BM318">
        <v>333.96558478713899</v>
      </c>
      <c r="BN318">
        <v>332.08048781180798</v>
      </c>
      <c r="BO318">
        <v>336.18984607794602</v>
      </c>
      <c r="BP318">
        <v>348.308775974669</v>
      </c>
      <c r="BQ318">
        <v>334.88643342929998</v>
      </c>
      <c r="BR318">
        <v>342.31142973115197</v>
      </c>
      <c r="BS318">
        <v>332.19254064607497</v>
      </c>
      <c r="BT318">
        <v>335.95025207142697</v>
      </c>
      <c r="BU318">
        <v>337.33946707246599</v>
      </c>
      <c r="BV318">
        <v>337.04809070694802</v>
      </c>
      <c r="BW318">
        <v>346.70776266818098</v>
      </c>
      <c r="BX318">
        <v>334.41347684352098</v>
      </c>
      <c r="BY318">
        <v>333.32174362655002</v>
      </c>
      <c r="BZ318">
        <v>347.33423953196399</v>
      </c>
      <c r="CA318">
        <v>334.55492791770098</v>
      </c>
      <c r="CB318">
        <v>326.16901138626002</v>
      </c>
      <c r="CC318">
        <v>329.90529919017598</v>
      </c>
      <c r="CD318">
        <v>345.07753776587299</v>
      </c>
    </row>
    <row r="319" spans="1:82" x14ac:dyDescent="0.25">
      <c r="A319">
        <v>76.181575433911803</v>
      </c>
      <c r="B319">
        <v>341.02516101714298</v>
      </c>
      <c r="C319">
        <v>340.81479831594902</v>
      </c>
      <c r="D319">
        <v>338.194329451351</v>
      </c>
      <c r="E319">
        <v>344.57775415429097</v>
      </c>
      <c r="F319">
        <v>340.92970314954999</v>
      </c>
      <c r="G319">
        <v>341.52449208582601</v>
      </c>
      <c r="H319">
        <v>343.944178976866</v>
      </c>
      <c r="I319">
        <v>345.45998655963501</v>
      </c>
      <c r="J319">
        <v>353.60721867861503</v>
      </c>
      <c r="K319">
        <v>338.91330279952803</v>
      </c>
      <c r="L319">
        <v>339.90491395197802</v>
      </c>
      <c r="M319">
        <v>344.58013843398197</v>
      </c>
      <c r="N319">
        <v>342.07356716216702</v>
      </c>
      <c r="O319">
        <v>334.08696487820998</v>
      </c>
      <c r="P319">
        <v>336.05599401479498</v>
      </c>
      <c r="Q319">
        <v>342.93090923590398</v>
      </c>
      <c r="R319">
        <v>334.01292248102601</v>
      </c>
      <c r="S319">
        <v>332.50407445299197</v>
      </c>
      <c r="T319">
        <v>331.70775448325401</v>
      </c>
      <c r="U319">
        <v>341.15950946126299</v>
      </c>
      <c r="V319">
        <v>341.08268345244397</v>
      </c>
      <c r="W319">
        <v>342.38696947260598</v>
      </c>
      <c r="X319">
        <v>332.59027794286499</v>
      </c>
      <c r="Y319">
        <v>337.70434333953301</v>
      </c>
      <c r="Z319">
        <v>336.95511612688199</v>
      </c>
      <c r="AA319">
        <v>346.47382922012002</v>
      </c>
      <c r="AB319">
        <v>343.04804958517002</v>
      </c>
      <c r="AC319">
        <v>347.10580453217398</v>
      </c>
      <c r="AD319">
        <v>329.64673800303302</v>
      </c>
      <c r="AE319">
        <v>336.92439957467298</v>
      </c>
      <c r="AF319">
        <v>338.40140963732898</v>
      </c>
      <c r="AG319">
        <v>336.47048541593603</v>
      </c>
      <c r="AH319">
        <v>334.40140900608299</v>
      </c>
      <c r="AI319">
        <v>335.47984651934001</v>
      </c>
      <c r="AJ319">
        <v>332.49857340522601</v>
      </c>
      <c r="AK319">
        <v>330.36666061969999</v>
      </c>
      <c r="AL319">
        <v>337.41944233250598</v>
      </c>
      <c r="AM319">
        <v>348.72520817648802</v>
      </c>
      <c r="AN319">
        <v>328.20391265402998</v>
      </c>
      <c r="AO319">
        <v>341.30566226625399</v>
      </c>
      <c r="AP319">
        <v>344.47189360265901</v>
      </c>
      <c r="AQ319">
        <v>346.28407773620899</v>
      </c>
      <c r="AR319">
        <v>340.32873935278502</v>
      </c>
      <c r="AS319">
        <v>346.145790833185</v>
      </c>
      <c r="AT319">
        <v>344.56126179714499</v>
      </c>
      <c r="AU319">
        <v>333.823666387993</v>
      </c>
      <c r="AV319">
        <v>346.26597355315602</v>
      </c>
      <c r="AW319">
        <v>338.91400531814099</v>
      </c>
      <c r="AX319">
        <v>330.154414178401</v>
      </c>
      <c r="AY319">
        <v>343.712595355632</v>
      </c>
      <c r="AZ319">
        <v>331.90325286526399</v>
      </c>
      <c r="BA319">
        <v>341.08453479283298</v>
      </c>
      <c r="BB319">
        <v>356.51502159496101</v>
      </c>
      <c r="BC319">
        <v>342.036603904397</v>
      </c>
      <c r="BD319">
        <v>337.42817837448899</v>
      </c>
      <c r="BE319">
        <v>326.291388762189</v>
      </c>
      <c r="BF319">
        <v>342.72736966827898</v>
      </c>
      <c r="BG319">
        <v>341.02341898635802</v>
      </c>
      <c r="BH319">
        <v>336.01334835919698</v>
      </c>
      <c r="BI319">
        <v>336.34330993248801</v>
      </c>
      <c r="BJ319">
        <v>336.75077321516198</v>
      </c>
      <c r="BK319">
        <v>333.43770738074898</v>
      </c>
      <c r="BL319">
        <v>329.62532871464202</v>
      </c>
      <c r="BM319">
        <v>330.120479653014</v>
      </c>
      <c r="BN319">
        <v>329.401650297456</v>
      </c>
      <c r="BO319">
        <v>340.15669869428802</v>
      </c>
      <c r="BP319">
        <v>345.322353615297</v>
      </c>
      <c r="BQ319">
        <v>332.663510656754</v>
      </c>
      <c r="BR319">
        <v>346.44894726298998</v>
      </c>
      <c r="BS319">
        <v>334.22611969580601</v>
      </c>
      <c r="BT319">
        <v>341.647407722004</v>
      </c>
      <c r="BU319">
        <v>333.52269619168101</v>
      </c>
      <c r="BV319">
        <v>341.64720499893298</v>
      </c>
      <c r="BW319">
        <v>343.51103737079802</v>
      </c>
      <c r="BX319">
        <v>337.07593458984297</v>
      </c>
      <c r="BY319">
        <v>335.53858046129301</v>
      </c>
      <c r="BZ319">
        <v>343.46792744541199</v>
      </c>
      <c r="CA319">
        <v>337.02999948184902</v>
      </c>
      <c r="CB319">
        <v>330.98610746622001</v>
      </c>
      <c r="CC319">
        <v>326.11123673844202</v>
      </c>
      <c r="CD319">
        <v>343.84182187936301</v>
      </c>
    </row>
    <row r="320" spans="1:82" x14ac:dyDescent="0.25">
      <c r="A320">
        <v>76.421895861148201</v>
      </c>
      <c r="B320">
        <v>341.95149200148597</v>
      </c>
      <c r="C320">
        <v>343.02620719890501</v>
      </c>
      <c r="D320">
        <v>341.68203354153201</v>
      </c>
      <c r="E320">
        <v>345.408730901073</v>
      </c>
      <c r="F320">
        <v>340.03096536660598</v>
      </c>
      <c r="G320">
        <v>344.98079017165298</v>
      </c>
      <c r="H320">
        <v>345.80301057143402</v>
      </c>
      <c r="I320">
        <v>340.29487922570098</v>
      </c>
      <c r="J320">
        <v>354.42806687488098</v>
      </c>
      <c r="K320">
        <v>341.77962598437301</v>
      </c>
      <c r="L320">
        <v>338.76297112620301</v>
      </c>
      <c r="M320">
        <v>347.36991664527397</v>
      </c>
      <c r="N320">
        <v>344.042026731308</v>
      </c>
      <c r="O320">
        <v>335.573000921485</v>
      </c>
      <c r="P320">
        <v>334.8018877847</v>
      </c>
      <c r="Q320">
        <v>343.24964637617001</v>
      </c>
      <c r="R320">
        <v>332.351919394003</v>
      </c>
      <c r="S320">
        <v>329.88214041744101</v>
      </c>
      <c r="T320">
        <v>327.41209265015601</v>
      </c>
      <c r="U320">
        <v>339.10275800341998</v>
      </c>
      <c r="V320">
        <v>342.098058409739</v>
      </c>
      <c r="W320">
        <v>344.18361850832201</v>
      </c>
      <c r="X320">
        <v>331.21254365307902</v>
      </c>
      <c r="Y320">
        <v>342.66826733999102</v>
      </c>
      <c r="Z320">
        <v>334.741586025272</v>
      </c>
      <c r="AA320">
        <v>352.43326387456301</v>
      </c>
      <c r="AB320">
        <v>344.55345849902602</v>
      </c>
      <c r="AC320">
        <v>350.53417427034998</v>
      </c>
      <c r="AD320">
        <v>331.11875414844502</v>
      </c>
      <c r="AE320">
        <v>331.73015101594399</v>
      </c>
      <c r="AF320">
        <v>339.50575369998199</v>
      </c>
      <c r="AG320">
        <v>335.589665549507</v>
      </c>
      <c r="AH320">
        <v>333.41117961187302</v>
      </c>
      <c r="AI320">
        <v>340.29231258807499</v>
      </c>
      <c r="AJ320">
        <v>330.81635671787598</v>
      </c>
      <c r="AK320">
        <v>330.43917013588299</v>
      </c>
      <c r="AL320">
        <v>336.22987473508903</v>
      </c>
      <c r="AM320">
        <v>352.08609014468999</v>
      </c>
      <c r="AN320">
        <v>330.01278204353599</v>
      </c>
      <c r="AO320">
        <v>341.27211589094998</v>
      </c>
      <c r="AP320">
        <v>344.86437989049898</v>
      </c>
      <c r="AQ320">
        <v>348.08679412184102</v>
      </c>
      <c r="AR320">
        <v>337.49426988985698</v>
      </c>
      <c r="AS320">
        <v>346.07339360311499</v>
      </c>
      <c r="AT320">
        <v>342.44296424745301</v>
      </c>
      <c r="AU320">
        <v>336.69872013262</v>
      </c>
      <c r="AV320">
        <v>340.05960583281598</v>
      </c>
      <c r="AW320">
        <v>340.01240813144801</v>
      </c>
      <c r="AX320">
        <v>334.89640342215102</v>
      </c>
      <c r="AY320">
        <v>345.141677245425</v>
      </c>
      <c r="AZ320">
        <v>331.23891498951599</v>
      </c>
      <c r="BA320">
        <v>340.84420357288599</v>
      </c>
      <c r="BB320">
        <v>359.49389269419601</v>
      </c>
      <c r="BC320">
        <v>344.93121736469999</v>
      </c>
      <c r="BD320">
        <v>335.25606808818901</v>
      </c>
      <c r="BE320">
        <v>325.37573915888998</v>
      </c>
      <c r="BF320">
        <v>337.62384347189101</v>
      </c>
      <c r="BG320">
        <v>343.25948046308997</v>
      </c>
      <c r="BH320">
        <v>336.4092984678</v>
      </c>
      <c r="BI320">
        <v>338.60583207263301</v>
      </c>
      <c r="BJ320">
        <v>335.81955574657701</v>
      </c>
      <c r="BK320">
        <v>332.79790555043701</v>
      </c>
      <c r="BL320">
        <v>326.85010581867402</v>
      </c>
      <c r="BM320">
        <v>328.31290510086302</v>
      </c>
      <c r="BN320">
        <v>326.347998539081</v>
      </c>
      <c r="BO320">
        <v>342.53907889313001</v>
      </c>
      <c r="BP320">
        <v>341.58215784011497</v>
      </c>
      <c r="BQ320">
        <v>329.75061699822498</v>
      </c>
      <c r="BR320">
        <v>348.92478538745002</v>
      </c>
      <c r="BS320">
        <v>337.17315423399498</v>
      </c>
      <c r="BT320">
        <v>345.41806125755397</v>
      </c>
      <c r="BU320">
        <v>330.66948797992399</v>
      </c>
      <c r="BV320">
        <v>342.72643542071199</v>
      </c>
      <c r="BW320">
        <v>340.26502867247001</v>
      </c>
      <c r="BX320">
        <v>338.45559016605603</v>
      </c>
      <c r="BY320">
        <v>337.296767815007</v>
      </c>
      <c r="BZ320">
        <v>340.86242562696799</v>
      </c>
      <c r="CA320">
        <v>339.030652932382</v>
      </c>
      <c r="CB320">
        <v>334.56599132771601</v>
      </c>
      <c r="CC320">
        <v>326.753125106445</v>
      </c>
      <c r="CD320">
        <v>343.70019775430001</v>
      </c>
    </row>
    <row r="321" spans="1:82" x14ac:dyDescent="0.25">
      <c r="A321">
        <v>76.662216288384499</v>
      </c>
      <c r="B321">
        <v>341.25518261621397</v>
      </c>
      <c r="C321">
        <v>346.41853897593899</v>
      </c>
      <c r="D321">
        <v>346.859259252524</v>
      </c>
      <c r="E321">
        <v>344.43517493850902</v>
      </c>
      <c r="F321">
        <v>338.26509548530203</v>
      </c>
      <c r="G321">
        <v>342.43070462827399</v>
      </c>
      <c r="H321">
        <v>344.84190754499599</v>
      </c>
      <c r="I321">
        <v>335.41878388617801</v>
      </c>
      <c r="J321">
        <v>354.17825701012202</v>
      </c>
      <c r="K321">
        <v>343.546658545458</v>
      </c>
      <c r="L321">
        <v>335.874420880206</v>
      </c>
      <c r="M321">
        <v>351.13329243787598</v>
      </c>
      <c r="N321">
        <v>342.39959360466702</v>
      </c>
      <c r="O321">
        <v>337.81201590071601</v>
      </c>
      <c r="P321">
        <v>334.98737703406903</v>
      </c>
      <c r="Q321">
        <v>341.618905348125</v>
      </c>
      <c r="R321">
        <v>329.98183073582101</v>
      </c>
      <c r="S321">
        <v>329.75275102478003</v>
      </c>
      <c r="T321">
        <v>325.25377311201402</v>
      </c>
      <c r="U321">
        <v>337.39475468522301</v>
      </c>
      <c r="V321">
        <v>342.84458767986899</v>
      </c>
      <c r="W321">
        <v>341.50033270612698</v>
      </c>
      <c r="X321">
        <v>333.84535811499302</v>
      </c>
      <c r="Y321">
        <v>346.92959818646602</v>
      </c>
      <c r="Z321">
        <v>333.928322168519</v>
      </c>
      <c r="AA321">
        <v>352.58373736681398</v>
      </c>
      <c r="AB321">
        <v>343.13715541864201</v>
      </c>
      <c r="AC321">
        <v>345.92367550992299</v>
      </c>
      <c r="AD321">
        <v>334.46371790911098</v>
      </c>
      <c r="AE321">
        <v>329.27321698179202</v>
      </c>
      <c r="AF321">
        <v>340.26590273055598</v>
      </c>
      <c r="AG321">
        <v>334.31818048902397</v>
      </c>
      <c r="AH321">
        <v>335.28566792060798</v>
      </c>
      <c r="AI321">
        <v>344.67929483120599</v>
      </c>
      <c r="AJ321">
        <v>329.991416653964</v>
      </c>
      <c r="AK321">
        <v>331.65338622688103</v>
      </c>
      <c r="AL321">
        <v>333.32988099397198</v>
      </c>
      <c r="AM321">
        <v>352.29957692574402</v>
      </c>
      <c r="AN321">
        <v>332.80158885794799</v>
      </c>
      <c r="AO321">
        <v>341.06518246831803</v>
      </c>
      <c r="AP321">
        <v>347.972718622196</v>
      </c>
      <c r="AQ321">
        <v>351.07352313813999</v>
      </c>
      <c r="AR321">
        <v>335.97365868783999</v>
      </c>
      <c r="AS321">
        <v>342.43016905098801</v>
      </c>
      <c r="AT321">
        <v>342.73729844738199</v>
      </c>
      <c r="AU321">
        <v>336.93361237175299</v>
      </c>
      <c r="AV321">
        <v>340.66335713553798</v>
      </c>
      <c r="AW321">
        <v>339.78315353024499</v>
      </c>
      <c r="AX321">
        <v>337.660013801368</v>
      </c>
      <c r="AY321">
        <v>346.70661351161999</v>
      </c>
      <c r="AZ321">
        <v>332.22313897919798</v>
      </c>
      <c r="BA321">
        <v>339.71739273065799</v>
      </c>
      <c r="BB321">
        <v>358.74100779080402</v>
      </c>
      <c r="BC321">
        <v>343.87960772121897</v>
      </c>
      <c r="BD321">
        <v>336.43688810696</v>
      </c>
      <c r="BE321">
        <v>325.71126199293099</v>
      </c>
      <c r="BF321">
        <v>332.78742204200898</v>
      </c>
      <c r="BG321">
        <v>345.31260705411398</v>
      </c>
      <c r="BH321">
        <v>338.40709662550699</v>
      </c>
      <c r="BI321">
        <v>342.52241498291198</v>
      </c>
      <c r="BJ321">
        <v>331.09966486988901</v>
      </c>
      <c r="BK321">
        <v>330.30819154742602</v>
      </c>
      <c r="BL321">
        <v>326.25663286688399</v>
      </c>
      <c r="BM321">
        <v>326.70150497610598</v>
      </c>
      <c r="BN321">
        <v>327.89714124136401</v>
      </c>
      <c r="BO321">
        <v>341.968175440263</v>
      </c>
      <c r="BP321">
        <v>340.55394825260998</v>
      </c>
      <c r="BQ321">
        <v>330.28496867517202</v>
      </c>
      <c r="BR321">
        <v>348.08609380475502</v>
      </c>
      <c r="BS321">
        <v>336.80468529349298</v>
      </c>
      <c r="BT321">
        <v>348.79417528697502</v>
      </c>
      <c r="BU321">
        <v>330.77488225540498</v>
      </c>
      <c r="BV321">
        <v>341.27304650540901</v>
      </c>
      <c r="BW321">
        <v>341.84322459578698</v>
      </c>
      <c r="BX321">
        <v>340.24599757508901</v>
      </c>
      <c r="BY321">
        <v>337.54685771448402</v>
      </c>
      <c r="BZ321">
        <v>339.20935735064398</v>
      </c>
      <c r="CA321">
        <v>340.78786465138501</v>
      </c>
      <c r="CB321">
        <v>332.528221403695</v>
      </c>
      <c r="CC321">
        <v>329.86318897658998</v>
      </c>
      <c r="CD321">
        <v>341.67622226220902</v>
      </c>
    </row>
    <row r="322" spans="1:82" x14ac:dyDescent="0.25">
      <c r="A322">
        <v>76.902536715620798</v>
      </c>
      <c r="B322">
        <v>338.583579521724</v>
      </c>
      <c r="C322">
        <v>348.64947683593198</v>
      </c>
      <c r="D322">
        <v>347.61831736029501</v>
      </c>
      <c r="E322">
        <v>342.19326227015398</v>
      </c>
      <c r="F322">
        <v>339.34453119145098</v>
      </c>
      <c r="G322">
        <v>338.69821736248798</v>
      </c>
      <c r="H322">
        <v>343.74872146763403</v>
      </c>
      <c r="I322">
        <v>337.20004097418098</v>
      </c>
      <c r="J322">
        <v>351.03380284293399</v>
      </c>
      <c r="K322">
        <v>347.126566525481</v>
      </c>
      <c r="L322">
        <v>335.05714122488803</v>
      </c>
      <c r="M322">
        <v>353.516198309868</v>
      </c>
      <c r="N322">
        <v>337.49732857447799</v>
      </c>
      <c r="O322">
        <v>335.18492927948398</v>
      </c>
      <c r="P322">
        <v>331.24472125136901</v>
      </c>
      <c r="Q322">
        <v>340.637782756658</v>
      </c>
      <c r="R322">
        <v>328.20948152165602</v>
      </c>
      <c r="S322">
        <v>329.17772636395398</v>
      </c>
      <c r="T322">
        <v>323.37701200321902</v>
      </c>
      <c r="U322">
        <v>336.04584237107002</v>
      </c>
      <c r="V322">
        <v>343.93619371226703</v>
      </c>
      <c r="W322">
        <v>342.47508879278797</v>
      </c>
      <c r="X322">
        <v>335.72344466736803</v>
      </c>
      <c r="Y322">
        <v>347.08737218060298</v>
      </c>
      <c r="Z322">
        <v>333.75220812410998</v>
      </c>
      <c r="AA322">
        <v>347.34765742127502</v>
      </c>
      <c r="AB322">
        <v>343.86099197345402</v>
      </c>
      <c r="AC322">
        <v>339.93896270100203</v>
      </c>
      <c r="AD322">
        <v>341.46041295998901</v>
      </c>
      <c r="AE322">
        <v>331.48729233904402</v>
      </c>
      <c r="AF322">
        <v>339.14346341764298</v>
      </c>
      <c r="AG322">
        <v>332.81845021163701</v>
      </c>
      <c r="AH322">
        <v>336.30425853335299</v>
      </c>
      <c r="AI322">
        <v>343.84316376268799</v>
      </c>
      <c r="AJ322">
        <v>328.18092300980402</v>
      </c>
      <c r="AK322">
        <v>332.501977630162</v>
      </c>
      <c r="AL322">
        <v>332.27350750924802</v>
      </c>
      <c r="AM322">
        <v>352.38218635933498</v>
      </c>
      <c r="AN322">
        <v>329.36329615330601</v>
      </c>
      <c r="AO322">
        <v>340.15168754808298</v>
      </c>
      <c r="AP322">
        <v>350.01780181239201</v>
      </c>
      <c r="AQ322">
        <v>351.94889206536101</v>
      </c>
      <c r="AR322">
        <v>338.874437743714</v>
      </c>
      <c r="AS322">
        <v>340.870605770363</v>
      </c>
      <c r="AT322">
        <v>346.51642515897402</v>
      </c>
      <c r="AU322">
        <v>337.35326660830299</v>
      </c>
      <c r="AV322">
        <v>341.81045942256901</v>
      </c>
      <c r="AW322">
        <v>336.33211007225702</v>
      </c>
      <c r="AX322">
        <v>338.30048342561901</v>
      </c>
      <c r="AY322">
        <v>347.26171705244201</v>
      </c>
      <c r="AZ322">
        <v>334.45123165188102</v>
      </c>
      <c r="BA322">
        <v>341.694284290822</v>
      </c>
      <c r="BB322">
        <v>354.75108088022603</v>
      </c>
      <c r="BC322">
        <v>344.38068496461</v>
      </c>
      <c r="BD322">
        <v>335.33873767504798</v>
      </c>
      <c r="BE322">
        <v>329.889940826604</v>
      </c>
      <c r="BF322">
        <v>330.55202690711798</v>
      </c>
      <c r="BG322">
        <v>345.04864903469598</v>
      </c>
      <c r="BH322">
        <v>340.73489543263202</v>
      </c>
      <c r="BI322">
        <v>345.91537243725401</v>
      </c>
      <c r="BJ322">
        <v>329.67024844100501</v>
      </c>
      <c r="BK322">
        <v>329.94734035757</v>
      </c>
      <c r="BL322">
        <v>324.38006060170898</v>
      </c>
      <c r="BM322">
        <v>325.192849752987</v>
      </c>
      <c r="BN322">
        <v>331.37671259689603</v>
      </c>
      <c r="BO322">
        <v>341.22662830498598</v>
      </c>
      <c r="BP322">
        <v>340.047209572643</v>
      </c>
      <c r="BQ322">
        <v>332.320372310209</v>
      </c>
      <c r="BR322">
        <v>345.04200254684997</v>
      </c>
      <c r="BS322">
        <v>333.67040833557701</v>
      </c>
      <c r="BT322">
        <v>352.83639465137998</v>
      </c>
      <c r="BU322">
        <v>330.24638077431001</v>
      </c>
      <c r="BV322">
        <v>338.41815124196501</v>
      </c>
      <c r="BW322">
        <v>345.965243587499</v>
      </c>
      <c r="BX322">
        <v>343.163936874569</v>
      </c>
      <c r="BY322">
        <v>338.208495540559</v>
      </c>
      <c r="BZ322">
        <v>334.52067788278401</v>
      </c>
      <c r="CA322">
        <v>342.806781126533</v>
      </c>
      <c r="CB322">
        <v>330.75865467461398</v>
      </c>
      <c r="CC322">
        <v>332.27171947014699</v>
      </c>
      <c r="CD322">
        <v>335.85207618919202</v>
      </c>
    </row>
    <row r="323" spans="1:82" x14ac:dyDescent="0.25">
      <c r="A323">
        <v>77.142857142857096</v>
      </c>
      <c r="B323">
        <v>339.90323738530401</v>
      </c>
      <c r="C323">
        <v>347.25108680820102</v>
      </c>
      <c r="D323">
        <v>347.06841212612102</v>
      </c>
      <c r="E323">
        <v>343.60349565187602</v>
      </c>
      <c r="F323">
        <v>337.21690135727698</v>
      </c>
      <c r="G323">
        <v>337.01814523595601</v>
      </c>
      <c r="H323">
        <v>341.55412948470303</v>
      </c>
      <c r="I323">
        <v>338.667649856239</v>
      </c>
      <c r="J323">
        <v>347.53146771044601</v>
      </c>
      <c r="K323">
        <v>348.81132078502202</v>
      </c>
      <c r="L323">
        <v>339.56177379640701</v>
      </c>
      <c r="M323">
        <v>353.64447835234103</v>
      </c>
      <c r="N323">
        <v>337.99643742612699</v>
      </c>
      <c r="O323">
        <v>331.79328793043402</v>
      </c>
      <c r="P323">
        <v>330.10890237371399</v>
      </c>
      <c r="Q323">
        <v>339.51477884855001</v>
      </c>
      <c r="R323">
        <v>326.55707711767201</v>
      </c>
      <c r="S323">
        <v>327.44933814955101</v>
      </c>
      <c r="T323">
        <v>318.61585327690102</v>
      </c>
      <c r="U323">
        <v>331.40101744215502</v>
      </c>
      <c r="V323">
        <v>341.97563769959299</v>
      </c>
      <c r="W323">
        <v>339.13370977520299</v>
      </c>
      <c r="X323">
        <v>335.07081144977798</v>
      </c>
      <c r="Y323">
        <v>346.665873222443</v>
      </c>
      <c r="Z323">
        <v>334.15053210133601</v>
      </c>
      <c r="AA323">
        <v>346.88882346568698</v>
      </c>
      <c r="AB323">
        <v>343.143626349952</v>
      </c>
      <c r="AC323">
        <v>337.07314645830201</v>
      </c>
      <c r="AD323">
        <v>340.327415491512</v>
      </c>
      <c r="AE323">
        <v>334.53858913409999</v>
      </c>
      <c r="AF323">
        <v>337.36372789517901</v>
      </c>
      <c r="AG323">
        <v>332.24418203860102</v>
      </c>
      <c r="AH323">
        <v>334.36713099793099</v>
      </c>
      <c r="AI323">
        <v>342.36522263868801</v>
      </c>
      <c r="AJ323">
        <v>325.07354251092499</v>
      </c>
      <c r="AK323">
        <v>332.51802819019002</v>
      </c>
      <c r="AL323">
        <v>331.44722575731601</v>
      </c>
      <c r="AM323">
        <v>349.753895488247</v>
      </c>
      <c r="AN323">
        <v>325.97742843490602</v>
      </c>
      <c r="AO323">
        <v>340.79435874439901</v>
      </c>
      <c r="AP323">
        <v>349.77173966693903</v>
      </c>
      <c r="AQ323">
        <v>350.80170487068398</v>
      </c>
      <c r="AR323">
        <v>340.53934707905597</v>
      </c>
      <c r="AS323">
        <v>337.96110333957398</v>
      </c>
      <c r="AT323">
        <v>348.036461661359</v>
      </c>
      <c r="AU323">
        <v>341.57085591658898</v>
      </c>
      <c r="AV323">
        <v>336.98284378919902</v>
      </c>
      <c r="AW323">
        <v>339.216075445549</v>
      </c>
      <c r="AX323">
        <v>341.437981548979</v>
      </c>
      <c r="AY323">
        <v>348.90264645656202</v>
      </c>
      <c r="AZ323">
        <v>336.84903220343199</v>
      </c>
      <c r="BA323">
        <v>346.71601645560298</v>
      </c>
      <c r="BB323">
        <v>353.10264102377801</v>
      </c>
      <c r="BC323">
        <v>340.71966649888702</v>
      </c>
      <c r="BD323">
        <v>334.24248613040601</v>
      </c>
      <c r="BE323">
        <v>333.799492144216</v>
      </c>
      <c r="BF323">
        <v>328.33860261218598</v>
      </c>
      <c r="BG323">
        <v>338.953581436533</v>
      </c>
      <c r="BH323">
        <v>342.77413610947599</v>
      </c>
      <c r="BI323">
        <v>342.93047120639301</v>
      </c>
      <c r="BJ323">
        <v>332.41436406928801</v>
      </c>
      <c r="BK323">
        <v>329.587855094433</v>
      </c>
      <c r="BL323">
        <v>321.15934243048503</v>
      </c>
      <c r="BM323">
        <v>329.50530796295499</v>
      </c>
      <c r="BN323">
        <v>331.393989671008</v>
      </c>
      <c r="BO323">
        <v>339.30245298593098</v>
      </c>
      <c r="BP323">
        <v>336.71724918907898</v>
      </c>
      <c r="BQ323">
        <v>324.94950981182001</v>
      </c>
      <c r="BR323">
        <v>338.24976096708099</v>
      </c>
      <c r="BS323">
        <v>332.69324651836899</v>
      </c>
      <c r="BT323">
        <v>347.784935478595</v>
      </c>
      <c r="BU323">
        <v>328.86295893069502</v>
      </c>
      <c r="BV323">
        <v>337.05115067659199</v>
      </c>
      <c r="BW323">
        <v>343.33925812028798</v>
      </c>
      <c r="BX323">
        <v>346.90661152825498</v>
      </c>
      <c r="BY323">
        <v>338.28454264143699</v>
      </c>
      <c r="BZ323">
        <v>330.826520082478</v>
      </c>
      <c r="CA323">
        <v>339.67138025423799</v>
      </c>
      <c r="CB323">
        <v>331.07284483624102</v>
      </c>
      <c r="CC323">
        <v>328.57349164157199</v>
      </c>
      <c r="CD323">
        <v>334.99861546443799</v>
      </c>
    </row>
    <row r="324" spans="1:82" x14ac:dyDescent="0.25">
      <c r="A324">
        <v>77.383177570093395</v>
      </c>
      <c r="B324">
        <v>343.49845480140698</v>
      </c>
      <c r="C324">
        <v>342.56576307296399</v>
      </c>
      <c r="D324">
        <v>346.73945666983298</v>
      </c>
      <c r="E324">
        <v>343.70622213049398</v>
      </c>
      <c r="F324">
        <v>342.12214757267401</v>
      </c>
      <c r="G324">
        <v>336.21643903022999</v>
      </c>
      <c r="H324">
        <v>343.92195687451198</v>
      </c>
      <c r="I324">
        <v>339.89657239053599</v>
      </c>
      <c r="J324">
        <v>348.31337364796502</v>
      </c>
      <c r="K324">
        <v>350.626258805688</v>
      </c>
      <c r="L324">
        <v>343.152618204443</v>
      </c>
      <c r="M324">
        <v>351.74154639579399</v>
      </c>
      <c r="N324">
        <v>339.69962084036001</v>
      </c>
      <c r="O324">
        <v>332.53266001513902</v>
      </c>
      <c r="P324">
        <v>328.57236036885001</v>
      </c>
      <c r="Q324">
        <v>335.64950319806201</v>
      </c>
      <c r="R324">
        <v>330.54267384095698</v>
      </c>
      <c r="S324">
        <v>328.18026849476001</v>
      </c>
      <c r="T324">
        <v>318.93041858142197</v>
      </c>
      <c r="U324">
        <v>332.04580845771397</v>
      </c>
      <c r="V324">
        <v>341.18293739444198</v>
      </c>
      <c r="W324">
        <v>333.54685603326999</v>
      </c>
      <c r="X324">
        <v>336.68358190271698</v>
      </c>
      <c r="Y324">
        <v>344.528102606022</v>
      </c>
      <c r="Z324">
        <v>337.527993084505</v>
      </c>
      <c r="AA324">
        <v>339.91628224427399</v>
      </c>
      <c r="AB324">
        <v>345.71534932409998</v>
      </c>
      <c r="AC324">
        <v>332.10261733674901</v>
      </c>
      <c r="AD324">
        <v>339.723213058292</v>
      </c>
      <c r="AE324">
        <v>331.19993144650698</v>
      </c>
      <c r="AF324">
        <v>334.15264143207901</v>
      </c>
      <c r="AG324">
        <v>332.07120070417102</v>
      </c>
      <c r="AH324">
        <v>337.02237110672598</v>
      </c>
      <c r="AI324">
        <v>343.97087791224698</v>
      </c>
      <c r="AJ324">
        <v>326.905871054812</v>
      </c>
      <c r="AK324">
        <v>335.18069437407399</v>
      </c>
      <c r="AL324">
        <v>332.19881388974102</v>
      </c>
      <c r="AM324">
        <v>339.94352418556201</v>
      </c>
      <c r="AN324">
        <v>328.37900286742303</v>
      </c>
      <c r="AO324">
        <v>346.39565330981799</v>
      </c>
      <c r="AP324">
        <v>355.62229672688301</v>
      </c>
      <c r="AQ324">
        <v>355.46038931295402</v>
      </c>
      <c r="AR324">
        <v>342.02304751288801</v>
      </c>
      <c r="AS324">
        <v>335.14083719989702</v>
      </c>
      <c r="AT324">
        <v>347.89244909096902</v>
      </c>
      <c r="AU324">
        <v>343.267260464581</v>
      </c>
      <c r="AV324">
        <v>331.11035754330698</v>
      </c>
      <c r="AW324">
        <v>341.091003386257</v>
      </c>
      <c r="AX324">
        <v>344.42832862904697</v>
      </c>
      <c r="AY324">
        <v>350.59301572226502</v>
      </c>
      <c r="AZ324">
        <v>338.61699594184398</v>
      </c>
      <c r="BA324">
        <v>348.19054660072902</v>
      </c>
      <c r="BB324">
        <v>347.96049961359603</v>
      </c>
      <c r="BC324">
        <v>335.32874266353701</v>
      </c>
      <c r="BD324">
        <v>338.36039678426602</v>
      </c>
      <c r="BE324">
        <v>329.84112148634898</v>
      </c>
      <c r="BF324">
        <v>324.36326604874898</v>
      </c>
      <c r="BG324">
        <v>331.96628252889701</v>
      </c>
      <c r="BH324">
        <v>338.47384958000703</v>
      </c>
      <c r="BI324">
        <v>344.73183491177798</v>
      </c>
      <c r="BJ324">
        <v>327.343290582973</v>
      </c>
      <c r="BK324">
        <v>334.78016625986498</v>
      </c>
      <c r="BL324">
        <v>321.34804769642</v>
      </c>
      <c r="BM324">
        <v>332.93528482938598</v>
      </c>
      <c r="BN324">
        <v>335.36054714449602</v>
      </c>
      <c r="BO324">
        <v>335.21765556286198</v>
      </c>
      <c r="BP324">
        <v>335.79653038621899</v>
      </c>
      <c r="BQ324">
        <v>327.09928955543597</v>
      </c>
      <c r="BR324">
        <v>333.97701318378699</v>
      </c>
      <c r="BS324">
        <v>338.139971872297</v>
      </c>
      <c r="BT324">
        <v>340.16828357549502</v>
      </c>
      <c r="BU324">
        <v>334.191210192477</v>
      </c>
      <c r="BV324">
        <v>333.76317363247199</v>
      </c>
      <c r="BW324">
        <v>341.81012218865101</v>
      </c>
      <c r="BX324">
        <v>349.665632480613</v>
      </c>
      <c r="BY324">
        <v>342.21332090435999</v>
      </c>
      <c r="BZ324">
        <v>334.66668519376498</v>
      </c>
      <c r="CA324">
        <v>336.81684852268302</v>
      </c>
      <c r="CB324">
        <v>330.31504567667599</v>
      </c>
      <c r="CC324">
        <v>327.07270604011001</v>
      </c>
      <c r="CD324">
        <v>335.60124455809603</v>
      </c>
    </row>
    <row r="325" spans="1:82" x14ac:dyDescent="0.25">
      <c r="A325">
        <v>77.623497997329693</v>
      </c>
      <c r="B325">
        <v>345.09925166247899</v>
      </c>
      <c r="C325">
        <v>343.91726620381797</v>
      </c>
      <c r="D325">
        <v>348.38528107616497</v>
      </c>
      <c r="E325">
        <v>345.97228963021098</v>
      </c>
      <c r="F325">
        <v>343.17591772376801</v>
      </c>
      <c r="G325">
        <v>333.67298893448401</v>
      </c>
      <c r="H325">
        <v>341.12038797271998</v>
      </c>
      <c r="I325">
        <v>340.55873291278198</v>
      </c>
      <c r="J325">
        <v>347.68980104116002</v>
      </c>
      <c r="K325">
        <v>351.54552393214601</v>
      </c>
      <c r="L325">
        <v>341.95646155927898</v>
      </c>
      <c r="M325">
        <v>348.53944679946602</v>
      </c>
      <c r="N325">
        <v>339.51421342462203</v>
      </c>
      <c r="O325">
        <v>330.72125686827701</v>
      </c>
      <c r="P325">
        <v>332.86024387586099</v>
      </c>
      <c r="Q325">
        <v>338.05589716398299</v>
      </c>
      <c r="R325">
        <v>335.42947849347001</v>
      </c>
      <c r="S325">
        <v>329.26740244694599</v>
      </c>
      <c r="T325">
        <v>320.73320056842601</v>
      </c>
      <c r="U325">
        <v>335.73942007886598</v>
      </c>
      <c r="V325">
        <v>340.05059562825102</v>
      </c>
      <c r="W325">
        <v>329.39139611665098</v>
      </c>
      <c r="X325">
        <v>338.625815009858</v>
      </c>
      <c r="Y325">
        <v>340.59699808128801</v>
      </c>
      <c r="Z325">
        <v>339.17441894146799</v>
      </c>
      <c r="AA325">
        <v>335.61713448579798</v>
      </c>
      <c r="AB325">
        <v>340.97406153101002</v>
      </c>
      <c r="AC325">
        <v>331.08435030221699</v>
      </c>
      <c r="AD325">
        <v>340.33944097307602</v>
      </c>
      <c r="AE325">
        <v>336.07191167883201</v>
      </c>
      <c r="AF325">
        <v>332.26372761611901</v>
      </c>
      <c r="AG325">
        <v>335.78957362836502</v>
      </c>
      <c r="AH325">
        <v>338.25909105730398</v>
      </c>
      <c r="AI325">
        <v>341.02980225413597</v>
      </c>
      <c r="AJ325">
        <v>333.30516389458899</v>
      </c>
      <c r="AK325">
        <v>335.7785584028</v>
      </c>
      <c r="AL325">
        <v>331.92608340983497</v>
      </c>
      <c r="AM325">
        <v>333.98101862363302</v>
      </c>
      <c r="AN325">
        <v>334.11948196294298</v>
      </c>
      <c r="AO325">
        <v>347.23770488942398</v>
      </c>
      <c r="AP325">
        <v>354.43932108213198</v>
      </c>
      <c r="AQ325">
        <v>358.21351129253799</v>
      </c>
      <c r="AR325">
        <v>342.66654332321701</v>
      </c>
      <c r="AS325">
        <v>333.58091278388298</v>
      </c>
      <c r="AT325">
        <v>348.95343180779099</v>
      </c>
      <c r="AU325">
        <v>342.87255722222602</v>
      </c>
      <c r="AV325">
        <v>335.47725572000098</v>
      </c>
      <c r="AW325">
        <v>342.60802380540002</v>
      </c>
      <c r="AX325">
        <v>348.43445479509802</v>
      </c>
      <c r="AY325">
        <v>355.67884821248998</v>
      </c>
      <c r="AZ325">
        <v>344.055421161894</v>
      </c>
      <c r="BA325">
        <v>349.16495445045803</v>
      </c>
      <c r="BB325">
        <v>347.00075501404501</v>
      </c>
      <c r="BC325">
        <v>332.94675349196098</v>
      </c>
      <c r="BD325">
        <v>349.55623728454702</v>
      </c>
      <c r="BE325">
        <v>332.58169726210599</v>
      </c>
      <c r="BF325">
        <v>326.44771884418299</v>
      </c>
      <c r="BG325">
        <v>329.515579697124</v>
      </c>
      <c r="BH325">
        <v>336.445381978809</v>
      </c>
      <c r="BI325">
        <v>344.96879695888703</v>
      </c>
      <c r="BJ325">
        <v>322.01949452761397</v>
      </c>
      <c r="BK325">
        <v>331.45009565173302</v>
      </c>
      <c r="BL325">
        <v>328.189001498587</v>
      </c>
      <c r="BM325">
        <v>334.16906161296299</v>
      </c>
      <c r="BN325">
        <v>335.55745565401497</v>
      </c>
      <c r="BO325">
        <v>332.402309079833</v>
      </c>
      <c r="BP325">
        <v>338.58359021252198</v>
      </c>
      <c r="BQ325">
        <v>328.72133017402803</v>
      </c>
      <c r="BR325">
        <v>332.85860054129301</v>
      </c>
      <c r="BS325">
        <v>338.46063437454899</v>
      </c>
      <c r="BT325">
        <v>335.07312822788703</v>
      </c>
      <c r="BU325">
        <v>335.515199516537</v>
      </c>
      <c r="BV325">
        <v>328.49248657089498</v>
      </c>
      <c r="BW325">
        <v>342.96012162115602</v>
      </c>
      <c r="BX325">
        <v>347.61124628611299</v>
      </c>
      <c r="BY325">
        <v>342.29577936188201</v>
      </c>
      <c r="BZ325">
        <v>338.57904962860698</v>
      </c>
      <c r="CA325">
        <v>332.11159685388202</v>
      </c>
      <c r="CB325">
        <v>326.94664680876502</v>
      </c>
      <c r="CC325">
        <v>329.77753453387697</v>
      </c>
      <c r="CD325">
        <v>335.40499643859999</v>
      </c>
    </row>
    <row r="326" spans="1:82" x14ac:dyDescent="0.25">
      <c r="A326">
        <v>77.863818424566006</v>
      </c>
      <c r="B326">
        <v>349.038726878315</v>
      </c>
      <c r="C326">
        <v>339.35182461363701</v>
      </c>
      <c r="D326">
        <v>343.18728725632701</v>
      </c>
      <c r="E326">
        <v>343.811444523815</v>
      </c>
      <c r="F326">
        <v>342.86218249853499</v>
      </c>
      <c r="G326">
        <v>336.72607641312999</v>
      </c>
      <c r="H326">
        <v>337.80924893341302</v>
      </c>
      <c r="I326">
        <v>344.836393647779</v>
      </c>
      <c r="J326">
        <v>345.76223933934398</v>
      </c>
      <c r="K326">
        <v>353.20209522787798</v>
      </c>
      <c r="L326">
        <v>343.02777997927302</v>
      </c>
      <c r="M326">
        <v>349.79052367756998</v>
      </c>
      <c r="N326">
        <v>341.20527782376701</v>
      </c>
      <c r="O326">
        <v>329.26107909926998</v>
      </c>
      <c r="P326">
        <v>332.716382745874</v>
      </c>
      <c r="Q326">
        <v>334.71605404452799</v>
      </c>
      <c r="R326">
        <v>335.368817462344</v>
      </c>
      <c r="S326">
        <v>325.12448370996202</v>
      </c>
      <c r="T326">
        <v>317.22692698922998</v>
      </c>
      <c r="U326">
        <v>339.88012325892697</v>
      </c>
      <c r="V326">
        <v>339.71425101517201</v>
      </c>
      <c r="W326">
        <v>330.39410618566802</v>
      </c>
      <c r="X326">
        <v>340.299118716218</v>
      </c>
      <c r="Y326">
        <v>337.68271675524198</v>
      </c>
      <c r="Z326">
        <v>339.04491591304799</v>
      </c>
      <c r="AA326">
        <v>332.56996590429998</v>
      </c>
      <c r="AB326">
        <v>338.87380920869299</v>
      </c>
      <c r="AC326">
        <v>335.09330416831699</v>
      </c>
      <c r="AD326">
        <v>340.494127010841</v>
      </c>
      <c r="AE326">
        <v>339.21182811983601</v>
      </c>
      <c r="AF326">
        <v>330.339596394257</v>
      </c>
      <c r="AG326">
        <v>337.67765226494799</v>
      </c>
      <c r="AH326">
        <v>333.30973859256301</v>
      </c>
      <c r="AI326">
        <v>339.05600496758899</v>
      </c>
      <c r="AJ326">
        <v>335.50954537183401</v>
      </c>
      <c r="AK326">
        <v>337.43970274131499</v>
      </c>
      <c r="AL326">
        <v>330.528010757326</v>
      </c>
      <c r="AM326">
        <v>336.65211746132098</v>
      </c>
      <c r="AN326">
        <v>331.539113928213</v>
      </c>
      <c r="AO326">
        <v>343.96445014816697</v>
      </c>
      <c r="AP326">
        <v>351.88449644002998</v>
      </c>
      <c r="AQ326">
        <v>354.751588432772</v>
      </c>
      <c r="AR326">
        <v>344.89805306713799</v>
      </c>
      <c r="AS326">
        <v>335.80274099652303</v>
      </c>
      <c r="AT326">
        <v>351.46475843620101</v>
      </c>
      <c r="AU326">
        <v>345.78232316673802</v>
      </c>
      <c r="AV326">
        <v>339.36376123035302</v>
      </c>
      <c r="AW326">
        <v>341.39456094122397</v>
      </c>
      <c r="AX326">
        <v>350.83882984866199</v>
      </c>
      <c r="AY326">
        <v>355.29323410780199</v>
      </c>
      <c r="AZ326">
        <v>347.91064119094898</v>
      </c>
      <c r="BA326">
        <v>348.75524848733801</v>
      </c>
      <c r="BB326">
        <v>346.58478161557599</v>
      </c>
      <c r="BC326">
        <v>334.38102213674699</v>
      </c>
      <c r="BD326">
        <v>347.22524304760901</v>
      </c>
      <c r="BE326">
        <v>331.71789543361098</v>
      </c>
      <c r="BF326">
        <v>329.24489119838597</v>
      </c>
      <c r="BG326">
        <v>326.82552419727</v>
      </c>
      <c r="BH326">
        <v>330.96154936580899</v>
      </c>
      <c r="BI326">
        <v>344.48717538017098</v>
      </c>
      <c r="BJ326">
        <v>318.62119661446798</v>
      </c>
      <c r="BK326">
        <v>329.984878638694</v>
      </c>
      <c r="BL326">
        <v>322.80481344573298</v>
      </c>
      <c r="BM326">
        <v>330.46772428381797</v>
      </c>
      <c r="BN326">
        <v>334.28468790607798</v>
      </c>
      <c r="BO326">
        <v>330.54688735418603</v>
      </c>
      <c r="BP326">
        <v>337.62504855982201</v>
      </c>
      <c r="BQ326">
        <v>330.119901137868</v>
      </c>
      <c r="BR326">
        <v>336.57255196093502</v>
      </c>
      <c r="BS326">
        <v>338.47276598786698</v>
      </c>
      <c r="BT326">
        <v>331.23327044563899</v>
      </c>
      <c r="BU326">
        <v>333.54822991294702</v>
      </c>
      <c r="BV326">
        <v>327.662166513579</v>
      </c>
      <c r="BW326">
        <v>342.76302668388797</v>
      </c>
      <c r="BX326">
        <v>342.785985379436</v>
      </c>
      <c r="BY326">
        <v>347.74294936636801</v>
      </c>
      <c r="BZ326">
        <v>340.09828479200502</v>
      </c>
      <c r="CA326">
        <v>330.63246097993499</v>
      </c>
      <c r="CB326">
        <v>332.27250543854899</v>
      </c>
      <c r="CC326">
        <v>331.35901224545</v>
      </c>
      <c r="CD326">
        <v>330.64854425091698</v>
      </c>
    </row>
    <row r="327" spans="1:82" x14ac:dyDescent="0.25">
      <c r="A327">
        <v>78.104138851802404</v>
      </c>
      <c r="B327">
        <v>353.47249940898098</v>
      </c>
      <c r="C327">
        <v>338.88827205511598</v>
      </c>
      <c r="D327">
        <v>340.430163757618</v>
      </c>
      <c r="E327">
        <v>342.459742107301</v>
      </c>
      <c r="F327">
        <v>337.510690936527</v>
      </c>
      <c r="G327">
        <v>340.15256309729</v>
      </c>
      <c r="H327">
        <v>333.15146283635198</v>
      </c>
      <c r="I327">
        <v>345.18085059610399</v>
      </c>
      <c r="J327">
        <v>343.93131609915099</v>
      </c>
      <c r="K327">
        <v>351.093290303093</v>
      </c>
      <c r="L327">
        <v>346.415574620835</v>
      </c>
      <c r="M327">
        <v>346.33220559329601</v>
      </c>
      <c r="N327">
        <v>342.60179485609399</v>
      </c>
      <c r="O327">
        <v>330.10816874558202</v>
      </c>
      <c r="P327">
        <v>336.148123866368</v>
      </c>
      <c r="Q327">
        <v>331.95710944235299</v>
      </c>
      <c r="R327">
        <v>333.04684666806497</v>
      </c>
      <c r="S327">
        <v>328.27864250902599</v>
      </c>
      <c r="T327">
        <v>319.374951498364</v>
      </c>
      <c r="U327">
        <v>336.02514343959001</v>
      </c>
      <c r="V327">
        <v>339.13185526582703</v>
      </c>
      <c r="W327">
        <v>329.83850893078102</v>
      </c>
      <c r="X327">
        <v>334.03071947490997</v>
      </c>
      <c r="Y327">
        <v>336.89195916558401</v>
      </c>
      <c r="Z327">
        <v>335.44180318630998</v>
      </c>
      <c r="AA327">
        <v>334.57850045398499</v>
      </c>
      <c r="AB327">
        <v>337.81178309005298</v>
      </c>
      <c r="AC327">
        <v>337.85344440824798</v>
      </c>
      <c r="AD327">
        <v>333.00414058799601</v>
      </c>
      <c r="AE327">
        <v>339.091173680211</v>
      </c>
      <c r="AF327">
        <v>328.86770726238399</v>
      </c>
      <c r="AG327">
        <v>339.54362355465503</v>
      </c>
      <c r="AH327">
        <v>333.63738229444402</v>
      </c>
      <c r="AI327">
        <v>335.70452093995402</v>
      </c>
      <c r="AJ327">
        <v>335.06342514330601</v>
      </c>
      <c r="AK327">
        <v>333.962849455004</v>
      </c>
      <c r="AL327">
        <v>324.59208351640098</v>
      </c>
      <c r="AM327">
        <v>339.44830320093598</v>
      </c>
      <c r="AN327">
        <v>333.61362135447098</v>
      </c>
      <c r="AO327">
        <v>341.33928131243101</v>
      </c>
      <c r="AP327">
        <v>346.21008846906801</v>
      </c>
      <c r="AQ327">
        <v>354.31001743631998</v>
      </c>
      <c r="AR327">
        <v>340.776262770497</v>
      </c>
      <c r="AS327">
        <v>337.43614797835102</v>
      </c>
      <c r="AT327">
        <v>349.96285570596001</v>
      </c>
      <c r="AU327">
        <v>345.173544219777</v>
      </c>
      <c r="AV327">
        <v>340.389038651389</v>
      </c>
      <c r="AW327">
        <v>341.71547877033601</v>
      </c>
      <c r="AX327">
        <v>351.69960162122902</v>
      </c>
      <c r="AY327">
        <v>354.89601501372499</v>
      </c>
      <c r="AZ327">
        <v>347.36712427629402</v>
      </c>
      <c r="BA327">
        <v>346.72032706359198</v>
      </c>
      <c r="BB327">
        <v>347.88934582345701</v>
      </c>
      <c r="BC327">
        <v>335.361969967302</v>
      </c>
      <c r="BD327">
        <v>346.04659713505498</v>
      </c>
      <c r="BE327">
        <v>330.38643585626602</v>
      </c>
      <c r="BF327">
        <v>332.44770216436001</v>
      </c>
      <c r="BG327">
        <v>326.58343163497801</v>
      </c>
      <c r="BH327">
        <v>331.370847487238</v>
      </c>
      <c r="BI327">
        <v>342.49522415034801</v>
      </c>
      <c r="BJ327">
        <v>317.021131868731</v>
      </c>
      <c r="BK327">
        <v>334.17084609519799</v>
      </c>
      <c r="BL327">
        <v>325.34289386266403</v>
      </c>
      <c r="BM327">
        <v>330.17509472165301</v>
      </c>
      <c r="BN327">
        <v>330.01976341136202</v>
      </c>
      <c r="BO327">
        <v>330.863112979758</v>
      </c>
      <c r="BP327">
        <v>335.01793437269902</v>
      </c>
      <c r="BQ327">
        <v>330.579710945491</v>
      </c>
      <c r="BR327">
        <v>337.79938190770599</v>
      </c>
      <c r="BS327">
        <v>339.21328065823502</v>
      </c>
      <c r="BT327">
        <v>326.56033347346499</v>
      </c>
      <c r="BU327">
        <v>336.52343443552599</v>
      </c>
      <c r="BV327">
        <v>330.23338299956703</v>
      </c>
      <c r="BW327">
        <v>339.02041287367399</v>
      </c>
      <c r="BX327">
        <v>337.89437106930001</v>
      </c>
      <c r="BY327">
        <v>349.07432959885398</v>
      </c>
      <c r="BZ327">
        <v>340.87065335028302</v>
      </c>
      <c r="CA327">
        <v>325.60156098297199</v>
      </c>
      <c r="CB327">
        <v>334.08330119688299</v>
      </c>
      <c r="CC327">
        <v>329.07649298502997</v>
      </c>
      <c r="CD327">
        <v>332.83056491444</v>
      </c>
    </row>
    <row r="328" spans="1:82" x14ac:dyDescent="0.25">
      <c r="A328">
        <v>78.344459279038702</v>
      </c>
      <c r="B328">
        <v>355.412888029182</v>
      </c>
      <c r="C328">
        <v>338.50178761210702</v>
      </c>
      <c r="D328">
        <v>340.20336585153501</v>
      </c>
      <c r="E328">
        <v>346.04971206193699</v>
      </c>
      <c r="F328">
        <v>337.04793905907002</v>
      </c>
      <c r="G328">
        <v>342.67497731830298</v>
      </c>
      <c r="H328">
        <v>329.473054515223</v>
      </c>
      <c r="I328">
        <v>342.16193964635102</v>
      </c>
      <c r="J328">
        <v>346.33122529512201</v>
      </c>
      <c r="K328">
        <v>345.510476298691</v>
      </c>
      <c r="L328">
        <v>341.23317850792102</v>
      </c>
      <c r="M328">
        <v>350.46906625048302</v>
      </c>
      <c r="N328">
        <v>343.25625129431103</v>
      </c>
      <c r="O328">
        <v>339.50917757006101</v>
      </c>
      <c r="P328">
        <v>344.814699362179</v>
      </c>
      <c r="Q328">
        <v>330.32903887729702</v>
      </c>
      <c r="R328">
        <v>332.66395868186203</v>
      </c>
      <c r="S328">
        <v>328.73242085107802</v>
      </c>
      <c r="T328">
        <v>321.11657734303401</v>
      </c>
      <c r="U328">
        <v>339.59324748863003</v>
      </c>
      <c r="V328">
        <v>339.03567602745301</v>
      </c>
      <c r="W328">
        <v>334.06309061590002</v>
      </c>
      <c r="X328">
        <v>334.892847246624</v>
      </c>
      <c r="Y328">
        <v>335.24525001806302</v>
      </c>
      <c r="Z328">
        <v>331.545270730281</v>
      </c>
      <c r="AA328">
        <v>333.40414321976198</v>
      </c>
      <c r="AB328">
        <v>338.12034503801902</v>
      </c>
      <c r="AC328">
        <v>339.12000893996901</v>
      </c>
      <c r="AD328">
        <v>337.07536838029603</v>
      </c>
      <c r="AE328">
        <v>337.08609860347798</v>
      </c>
      <c r="AF328">
        <v>327.26429037524201</v>
      </c>
      <c r="AG328">
        <v>343.65625213936499</v>
      </c>
      <c r="AH328">
        <v>340.86182988526201</v>
      </c>
      <c r="AI328">
        <v>338.91531167545702</v>
      </c>
      <c r="AJ328">
        <v>340.14061934721502</v>
      </c>
      <c r="AK328">
        <v>333.32997350492798</v>
      </c>
      <c r="AL328">
        <v>331.02741992041001</v>
      </c>
      <c r="AM328">
        <v>340.98058423555699</v>
      </c>
      <c r="AN328">
        <v>335.62975971251302</v>
      </c>
      <c r="AO328">
        <v>340.66681374485597</v>
      </c>
      <c r="AP328">
        <v>344.946821586071</v>
      </c>
      <c r="AQ328">
        <v>353.39503927536799</v>
      </c>
      <c r="AR328">
        <v>345.49746421504801</v>
      </c>
      <c r="AS328">
        <v>345.925253697362</v>
      </c>
      <c r="AT328">
        <v>343.768595360814</v>
      </c>
      <c r="AU328">
        <v>340.25778220835599</v>
      </c>
      <c r="AV328">
        <v>344.46414389427298</v>
      </c>
      <c r="AW328">
        <v>343.65540043033002</v>
      </c>
      <c r="AX328">
        <v>352.03617275784097</v>
      </c>
      <c r="AY328">
        <v>360.10926180729598</v>
      </c>
      <c r="AZ328">
        <v>349.35317648578098</v>
      </c>
      <c r="BA328">
        <v>346.94214673573703</v>
      </c>
      <c r="BB328">
        <v>351.48227114208999</v>
      </c>
      <c r="BC328">
        <v>337.52976752207201</v>
      </c>
      <c r="BD328">
        <v>347.32400320294801</v>
      </c>
      <c r="BE328">
        <v>332.17651756090902</v>
      </c>
      <c r="BF328">
        <v>333.29861880682699</v>
      </c>
      <c r="BG328">
        <v>327.02633823647699</v>
      </c>
      <c r="BH328">
        <v>328.41589058645201</v>
      </c>
      <c r="BI328">
        <v>345.72546319587201</v>
      </c>
      <c r="BJ328">
        <v>312.268328197355</v>
      </c>
      <c r="BK328">
        <v>338.69183087549698</v>
      </c>
      <c r="BL328">
        <v>327.441033059039</v>
      </c>
      <c r="BM328">
        <v>329.07130735772603</v>
      </c>
      <c r="BN328">
        <v>333.24206111561898</v>
      </c>
      <c r="BO328">
        <v>328.35951759645201</v>
      </c>
      <c r="BP328">
        <v>333.28537025459201</v>
      </c>
      <c r="BQ328">
        <v>335.54865300647702</v>
      </c>
      <c r="BR328">
        <v>341.01817020833403</v>
      </c>
      <c r="BS328">
        <v>340.73855148317199</v>
      </c>
      <c r="BT328">
        <v>329.63665776853401</v>
      </c>
      <c r="BU328">
        <v>337.01984998661601</v>
      </c>
      <c r="BV328">
        <v>329.28820087348402</v>
      </c>
      <c r="BW328">
        <v>335.21362757219998</v>
      </c>
      <c r="BX328">
        <v>340.03190532074098</v>
      </c>
      <c r="BY328">
        <v>346.43593517953099</v>
      </c>
      <c r="BZ328">
        <v>341.22970891003399</v>
      </c>
      <c r="CA328">
        <v>328.81906525707001</v>
      </c>
      <c r="CB328">
        <v>332.12821272137199</v>
      </c>
      <c r="CC328">
        <v>331.30867053770697</v>
      </c>
      <c r="CD328">
        <v>335.08219805501102</v>
      </c>
    </row>
    <row r="329" spans="1:82" x14ac:dyDescent="0.25">
      <c r="A329">
        <v>78.584779706275</v>
      </c>
      <c r="B329">
        <v>359.43583741554602</v>
      </c>
      <c r="C329">
        <v>342.792569106217</v>
      </c>
      <c r="D329">
        <v>341.02101359113999</v>
      </c>
      <c r="E329">
        <v>348.71844204568703</v>
      </c>
      <c r="F329">
        <v>337.89359133867799</v>
      </c>
      <c r="G329">
        <v>344.12620249614298</v>
      </c>
      <c r="H329">
        <v>326.89783302872701</v>
      </c>
      <c r="I329">
        <v>341.83929647699199</v>
      </c>
      <c r="J329">
        <v>345.64643366254597</v>
      </c>
      <c r="K329">
        <v>344.34681548988902</v>
      </c>
      <c r="L329">
        <v>342.73018921075902</v>
      </c>
      <c r="M329">
        <v>350.68942929742599</v>
      </c>
      <c r="N329">
        <v>344.44095186504597</v>
      </c>
      <c r="O329">
        <v>337.89840253681803</v>
      </c>
      <c r="P329">
        <v>347.30511171193598</v>
      </c>
      <c r="Q329">
        <v>329.73063004869198</v>
      </c>
      <c r="R329">
        <v>331.77705307078099</v>
      </c>
      <c r="S329">
        <v>328.8938908083</v>
      </c>
      <c r="T329">
        <v>324.570891874859</v>
      </c>
      <c r="U329">
        <v>341.75854264396099</v>
      </c>
      <c r="V329">
        <v>333.82650730692001</v>
      </c>
      <c r="W329">
        <v>335.94122159446198</v>
      </c>
      <c r="X329">
        <v>335.91532913931098</v>
      </c>
      <c r="Y329">
        <v>334.15100675206997</v>
      </c>
      <c r="Z329">
        <v>330.46385463467902</v>
      </c>
      <c r="AA329">
        <v>334.92021505730702</v>
      </c>
      <c r="AB329">
        <v>337.54762061825397</v>
      </c>
      <c r="AC329">
        <v>346.81514116022402</v>
      </c>
      <c r="AD329">
        <v>339.883657893708</v>
      </c>
      <c r="AE329">
        <v>340.39131677851998</v>
      </c>
      <c r="AF329">
        <v>331.93055257277501</v>
      </c>
      <c r="AG329">
        <v>347.84584889121601</v>
      </c>
      <c r="AH329">
        <v>335.32985150258298</v>
      </c>
      <c r="AI329">
        <v>338.00779977993602</v>
      </c>
      <c r="AJ329">
        <v>343.43421019782801</v>
      </c>
      <c r="AK329">
        <v>332.48083032267402</v>
      </c>
      <c r="AL329">
        <v>330.27814913116498</v>
      </c>
      <c r="AM329">
        <v>343.51265781737101</v>
      </c>
      <c r="AN329">
        <v>340.80466589016902</v>
      </c>
      <c r="AO329">
        <v>337.74375827456601</v>
      </c>
      <c r="AP329">
        <v>341.56587934933702</v>
      </c>
      <c r="AQ329">
        <v>345.10888402422501</v>
      </c>
      <c r="AR329">
        <v>350.819327817795</v>
      </c>
      <c r="AS329">
        <v>349.92034808171599</v>
      </c>
      <c r="AT329">
        <v>340.27607319075901</v>
      </c>
      <c r="AU329">
        <v>337.89556323128801</v>
      </c>
      <c r="AV329">
        <v>353.50590787498697</v>
      </c>
      <c r="AW329">
        <v>335.797224915436</v>
      </c>
      <c r="AX329">
        <v>354.35699751395498</v>
      </c>
      <c r="AY329">
        <v>357.82962116119899</v>
      </c>
      <c r="AZ329">
        <v>352.42234713541899</v>
      </c>
      <c r="BA329">
        <v>347.90431353092799</v>
      </c>
      <c r="BB329">
        <v>358.31063823852298</v>
      </c>
      <c r="BC329">
        <v>342.68950387064302</v>
      </c>
      <c r="BD329">
        <v>347.56142237926701</v>
      </c>
      <c r="BE329">
        <v>333.51359376341799</v>
      </c>
      <c r="BF329">
        <v>337.27130151843602</v>
      </c>
      <c r="BG329">
        <v>329.61206605137397</v>
      </c>
      <c r="BH329">
        <v>332.32500214761001</v>
      </c>
      <c r="BI329">
        <v>347.052746989014</v>
      </c>
      <c r="BJ329">
        <v>313.05535495277701</v>
      </c>
      <c r="BK329">
        <v>340.27603911974597</v>
      </c>
      <c r="BL329">
        <v>331.59275110471401</v>
      </c>
      <c r="BM329">
        <v>329.61264956959502</v>
      </c>
      <c r="BN329">
        <v>332.00303809313698</v>
      </c>
      <c r="BO329">
        <v>326.62431228027901</v>
      </c>
      <c r="BP329">
        <v>337.42525195370501</v>
      </c>
      <c r="BQ329">
        <v>340.09381442940901</v>
      </c>
      <c r="BR329">
        <v>337.53767605582402</v>
      </c>
      <c r="BS329">
        <v>341.325400339937</v>
      </c>
      <c r="BT329">
        <v>329.32966983693802</v>
      </c>
      <c r="BU329">
        <v>342.63553508281899</v>
      </c>
      <c r="BV329">
        <v>328.26510724248698</v>
      </c>
      <c r="BW329">
        <v>334.72267270608802</v>
      </c>
      <c r="BX329">
        <v>337.72207860021001</v>
      </c>
      <c r="BY329">
        <v>349.86433716501898</v>
      </c>
      <c r="BZ329">
        <v>337.25108248529199</v>
      </c>
      <c r="CA329">
        <v>336.94490798157699</v>
      </c>
      <c r="CB329">
        <v>331.760712633933</v>
      </c>
      <c r="CC329">
        <v>334.76894870044902</v>
      </c>
      <c r="CD329">
        <v>336.92033036665498</v>
      </c>
    </row>
    <row r="330" spans="1:82" x14ac:dyDescent="0.25">
      <c r="A330">
        <v>78.825100133511299</v>
      </c>
      <c r="B330">
        <v>349.94341203900001</v>
      </c>
      <c r="C330">
        <v>343.05398711176599</v>
      </c>
      <c r="D330">
        <v>339.35038039450302</v>
      </c>
      <c r="E330">
        <v>350.60172531479299</v>
      </c>
      <c r="F330">
        <v>331.12700498227599</v>
      </c>
      <c r="G330">
        <v>343.55081362603102</v>
      </c>
      <c r="H330">
        <v>330.57130036162198</v>
      </c>
      <c r="I330">
        <v>340.81260248858501</v>
      </c>
      <c r="J330">
        <v>348.697350513336</v>
      </c>
      <c r="K330">
        <v>344.61046989284301</v>
      </c>
      <c r="L330">
        <v>342.31367478901501</v>
      </c>
      <c r="M330">
        <v>355.447342021819</v>
      </c>
      <c r="N330">
        <v>345.503108802562</v>
      </c>
      <c r="O330">
        <v>336.792895319053</v>
      </c>
      <c r="P330">
        <v>345.88803009100701</v>
      </c>
      <c r="Q330">
        <v>330.21434921010501</v>
      </c>
      <c r="R330">
        <v>327.15204644511999</v>
      </c>
      <c r="S330">
        <v>338.32112900358601</v>
      </c>
      <c r="T330">
        <v>325.74497985506599</v>
      </c>
      <c r="U330">
        <v>337.059116763021</v>
      </c>
      <c r="V330">
        <v>336.23218723693998</v>
      </c>
      <c r="W330">
        <v>333.437739207638</v>
      </c>
      <c r="X330">
        <v>336.22273551810503</v>
      </c>
      <c r="Y330">
        <v>337.95685262941203</v>
      </c>
      <c r="Z330">
        <v>326.75210893112001</v>
      </c>
      <c r="AA330">
        <v>339.34021456134502</v>
      </c>
      <c r="AB330">
        <v>339.14559581664003</v>
      </c>
      <c r="AC330">
        <v>349.09688191267702</v>
      </c>
      <c r="AD330">
        <v>338.86137879172202</v>
      </c>
      <c r="AE330">
        <v>341.76936832605702</v>
      </c>
      <c r="AF330">
        <v>335.41585144327098</v>
      </c>
      <c r="AG330">
        <v>346.56967518932998</v>
      </c>
      <c r="AH330">
        <v>334.53551346178801</v>
      </c>
      <c r="AI330">
        <v>336.68278203211099</v>
      </c>
      <c r="AJ330">
        <v>340.46995962406203</v>
      </c>
      <c r="AK330">
        <v>335.38520198606199</v>
      </c>
      <c r="AL330">
        <v>332.372480044415</v>
      </c>
      <c r="AM330">
        <v>339.28860424203401</v>
      </c>
      <c r="AN330">
        <v>339.63609284586602</v>
      </c>
      <c r="AO330">
        <v>334.777927239711</v>
      </c>
      <c r="AP330">
        <v>341.34455828835797</v>
      </c>
      <c r="AQ330">
        <v>337.04478062750098</v>
      </c>
      <c r="AR330">
        <v>348.65374436649802</v>
      </c>
      <c r="AS330">
        <v>349.25751446116101</v>
      </c>
      <c r="AT330">
        <v>345.08938540509399</v>
      </c>
      <c r="AU330">
        <v>338.16184284599501</v>
      </c>
      <c r="AV330">
        <v>354.55629464543802</v>
      </c>
      <c r="AW330">
        <v>330.87577189396001</v>
      </c>
      <c r="AX330">
        <v>351.44134706873598</v>
      </c>
      <c r="AY330">
        <v>353.11924288730103</v>
      </c>
      <c r="AZ330">
        <v>354.42272099935502</v>
      </c>
      <c r="BA330">
        <v>345.77895487258797</v>
      </c>
      <c r="BB330">
        <v>362.050547613361</v>
      </c>
      <c r="BC330">
        <v>344.01892363557897</v>
      </c>
      <c r="BD330">
        <v>341.44623074044199</v>
      </c>
      <c r="BE330">
        <v>333.95552674887301</v>
      </c>
      <c r="BF330">
        <v>333.70923414812501</v>
      </c>
      <c r="BG330">
        <v>333.24328052187298</v>
      </c>
      <c r="BH330">
        <v>329.59740541431898</v>
      </c>
      <c r="BI330">
        <v>342.29356864823097</v>
      </c>
      <c r="BJ330">
        <v>320.63832857739101</v>
      </c>
      <c r="BK330">
        <v>336.53274571357599</v>
      </c>
      <c r="BL330">
        <v>333.00117395881</v>
      </c>
      <c r="BM330">
        <v>331.77554165908202</v>
      </c>
      <c r="BN330">
        <v>331.388519989489</v>
      </c>
      <c r="BO330">
        <v>326.23775387428799</v>
      </c>
      <c r="BP330">
        <v>338.10441051601202</v>
      </c>
      <c r="BQ330">
        <v>328.005428604965</v>
      </c>
      <c r="BR330">
        <v>339.71004887872499</v>
      </c>
      <c r="BS330">
        <v>338.96821980358902</v>
      </c>
      <c r="BT330">
        <v>326.88122839916099</v>
      </c>
      <c r="BU330">
        <v>339.02131704792799</v>
      </c>
      <c r="BV330">
        <v>331.70268493131903</v>
      </c>
      <c r="BW330">
        <v>334.00460964062398</v>
      </c>
      <c r="BX330">
        <v>340.704724804411</v>
      </c>
      <c r="BY330">
        <v>350.99284752010902</v>
      </c>
      <c r="BZ330">
        <v>335.680275736022</v>
      </c>
      <c r="CA330">
        <v>336.94533989074398</v>
      </c>
      <c r="CB330">
        <v>329.21718668425001</v>
      </c>
      <c r="CC330">
        <v>330.90967661722902</v>
      </c>
      <c r="CD330">
        <v>335.17227016534099</v>
      </c>
    </row>
    <row r="331" spans="1:82" x14ac:dyDescent="0.25">
      <c r="A331">
        <v>79.065420560747597</v>
      </c>
      <c r="B331">
        <v>346.07458601180298</v>
      </c>
      <c r="C331">
        <v>338.33331054906103</v>
      </c>
      <c r="D331">
        <v>341.51590942106799</v>
      </c>
      <c r="E331">
        <v>353.186409695821</v>
      </c>
      <c r="F331">
        <v>329.41572299424701</v>
      </c>
      <c r="G331">
        <v>342.51106190374401</v>
      </c>
      <c r="H331">
        <v>333.709983271829</v>
      </c>
      <c r="I331">
        <v>341.078398623824</v>
      </c>
      <c r="J331">
        <v>347.82807354995401</v>
      </c>
      <c r="K331">
        <v>342.729996937821</v>
      </c>
      <c r="L331">
        <v>344.54039319953898</v>
      </c>
      <c r="M331">
        <v>354.248543250414</v>
      </c>
      <c r="N331">
        <v>341.32063856944302</v>
      </c>
      <c r="O331">
        <v>338.74053341373002</v>
      </c>
      <c r="P331">
        <v>345.73435452173698</v>
      </c>
      <c r="Q331">
        <v>328.25609227113398</v>
      </c>
      <c r="R331">
        <v>323.20132147100901</v>
      </c>
      <c r="S331">
        <v>342.03333317724997</v>
      </c>
      <c r="T331">
        <v>329.121478378213</v>
      </c>
      <c r="U331">
        <v>332.30412932673499</v>
      </c>
      <c r="V331">
        <v>332.83791714014899</v>
      </c>
      <c r="W331">
        <v>336.338537843729</v>
      </c>
      <c r="X331">
        <v>332.63120043314399</v>
      </c>
      <c r="Y331">
        <v>341.57463199710298</v>
      </c>
      <c r="Z331">
        <v>329.44144606487498</v>
      </c>
      <c r="AA331">
        <v>342.60853884117</v>
      </c>
      <c r="AB331">
        <v>340.03209051910397</v>
      </c>
      <c r="AC331">
        <v>343.27949616776698</v>
      </c>
      <c r="AD331">
        <v>337.17578454691602</v>
      </c>
      <c r="AE331">
        <v>342.85614106812602</v>
      </c>
      <c r="AF331">
        <v>332.40794576099802</v>
      </c>
      <c r="AG331">
        <v>345.55023628476602</v>
      </c>
      <c r="AH331">
        <v>336.49424236922601</v>
      </c>
      <c r="AI331">
        <v>341.50228037236201</v>
      </c>
      <c r="AJ331">
        <v>336.67699060899002</v>
      </c>
      <c r="AK331">
        <v>335.79658654907399</v>
      </c>
      <c r="AL331">
        <v>335.50990289662798</v>
      </c>
      <c r="AM331">
        <v>336.38162659873001</v>
      </c>
      <c r="AN331">
        <v>339.21430469286503</v>
      </c>
      <c r="AO331">
        <v>334.70303913395202</v>
      </c>
      <c r="AP331">
        <v>341.40707355562898</v>
      </c>
      <c r="AQ331">
        <v>332.52354705763202</v>
      </c>
      <c r="AR331">
        <v>352.55166903948799</v>
      </c>
      <c r="AS331">
        <v>351.83937531637901</v>
      </c>
      <c r="AT331">
        <v>346.760831183356</v>
      </c>
      <c r="AU331">
        <v>338.76220387587603</v>
      </c>
      <c r="AV331">
        <v>347.99312609014299</v>
      </c>
      <c r="AW331">
        <v>330.35362061116803</v>
      </c>
      <c r="AX331">
        <v>349.71239996925902</v>
      </c>
      <c r="AY331">
        <v>349.31560616599302</v>
      </c>
      <c r="AZ331">
        <v>351.430377231009</v>
      </c>
      <c r="BA331">
        <v>345.14435667459799</v>
      </c>
      <c r="BB331">
        <v>359.67354510440799</v>
      </c>
      <c r="BC331">
        <v>345.44680713375499</v>
      </c>
      <c r="BD331">
        <v>342.13732573327599</v>
      </c>
      <c r="BE331">
        <v>334.55988768475402</v>
      </c>
      <c r="BF331">
        <v>329.59200799658299</v>
      </c>
      <c r="BG331">
        <v>336.41295488632198</v>
      </c>
      <c r="BH331">
        <v>328.96309726861</v>
      </c>
      <c r="BI331">
        <v>338.88919668320102</v>
      </c>
      <c r="BJ331">
        <v>329.62774519141198</v>
      </c>
      <c r="BK331">
        <v>336.00420307751301</v>
      </c>
      <c r="BL331">
        <v>334.13279587421601</v>
      </c>
      <c r="BM331">
        <v>334.531684676216</v>
      </c>
      <c r="BN331">
        <v>331.89743042516602</v>
      </c>
      <c r="BO331">
        <v>326.129751676365</v>
      </c>
      <c r="BP331">
        <v>337.34468421468102</v>
      </c>
      <c r="BQ331">
        <v>328.46838625717101</v>
      </c>
      <c r="BR331">
        <v>343.21724300593002</v>
      </c>
      <c r="BS331">
        <v>337.74911649047999</v>
      </c>
      <c r="BT331">
        <v>326.07711213125901</v>
      </c>
      <c r="BU331">
        <v>341.218670394838</v>
      </c>
      <c r="BV331">
        <v>332.60491511554397</v>
      </c>
      <c r="BW331">
        <v>332.692227730583</v>
      </c>
      <c r="BX331">
        <v>342.81534794915501</v>
      </c>
      <c r="BY331">
        <v>346.02351959523202</v>
      </c>
      <c r="BZ331">
        <v>335.80449455108902</v>
      </c>
      <c r="CA331">
        <v>334.69208461657001</v>
      </c>
      <c r="CB331">
        <v>331.30957749779498</v>
      </c>
      <c r="CC331">
        <v>330.03118568977402</v>
      </c>
      <c r="CD331">
        <v>339.28298134576602</v>
      </c>
    </row>
    <row r="332" spans="1:82" x14ac:dyDescent="0.25">
      <c r="A332">
        <v>79.305740987983896</v>
      </c>
      <c r="B332">
        <v>341.82356314952898</v>
      </c>
      <c r="C332">
        <v>337.51483369711298</v>
      </c>
      <c r="D332">
        <v>342.08825657892601</v>
      </c>
      <c r="E332">
        <v>353.43143196647998</v>
      </c>
      <c r="F332">
        <v>333.366781635976</v>
      </c>
      <c r="G332">
        <v>341.653687832093</v>
      </c>
      <c r="H332">
        <v>338.13008488474401</v>
      </c>
      <c r="I332">
        <v>343.86910184826797</v>
      </c>
      <c r="J332">
        <v>344.34291197963898</v>
      </c>
      <c r="K332">
        <v>340.44716975305101</v>
      </c>
      <c r="L332">
        <v>346.27559612879202</v>
      </c>
      <c r="M332">
        <v>351.28198223463102</v>
      </c>
      <c r="N332">
        <v>341.64936845466099</v>
      </c>
      <c r="O332">
        <v>341.57537802172601</v>
      </c>
      <c r="P332">
        <v>350.05488014191599</v>
      </c>
      <c r="Q332">
        <v>333.37680566735997</v>
      </c>
      <c r="R332">
        <v>324.160576265727</v>
      </c>
      <c r="S332">
        <v>342.71771900652197</v>
      </c>
      <c r="T332">
        <v>331.29755427353098</v>
      </c>
      <c r="U332">
        <v>332.64719694495199</v>
      </c>
      <c r="V332">
        <v>331.28185120394602</v>
      </c>
      <c r="W332">
        <v>336.698516125026</v>
      </c>
      <c r="X332">
        <v>331.25478317580303</v>
      </c>
      <c r="Y332">
        <v>339.38724304720301</v>
      </c>
      <c r="Z332">
        <v>330.82234802421698</v>
      </c>
      <c r="AA332">
        <v>345.45277785478299</v>
      </c>
      <c r="AB332">
        <v>341.72980597043397</v>
      </c>
      <c r="AC332">
        <v>338.65768775843202</v>
      </c>
      <c r="AD332">
        <v>339.22521051587398</v>
      </c>
      <c r="AE332">
        <v>343.25199234987002</v>
      </c>
      <c r="AF332">
        <v>335.97976754319097</v>
      </c>
      <c r="AG332">
        <v>346.23092849209797</v>
      </c>
      <c r="AH332">
        <v>340.84994184148098</v>
      </c>
      <c r="AI332">
        <v>346.86319871712402</v>
      </c>
      <c r="AJ332">
        <v>335.31950354354899</v>
      </c>
      <c r="AK332">
        <v>331.76932599128901</v>
      </c>
      <c r="AL332">
        <v>341.28879862106999</v>
      </c>
      <c r="AM332">
        <v>335.74889955326398</v>
      </c>
      <c r="AN332">
        <v>344.81726619985898</v>
      </c>
      <c r="AO332">
        <v>335.62124441545302</v>
      </c>
      <c r="AP332">
        <v>339.99406735896298</v>
      </c>
      <c r="AQ332">
        <v>331.96049222809103</v>
      </c>
      <c r="AR332">
        <v>349.91349955280702</v>
      </c>
      <c r="AS332">
        <v>356.75169386801701</v>
      </c>
      <c r="AT332">
        <v>345.687938290494</v>
      </c>
      <c r="AU332">
        <v>338.18590388236203</v>
      </c>
      <c r="AV332">
        <v>341.20814445926499</v>
      </c>
      <c r="AW332">
        <v>333.77154867761601</v>
      </c>
      <c r="AX332">
        <v>354.36148453570098</v>
      </c>
      <c r="AY332">
        <v>349.71056221429001</v>
      </c>
      <c r="AZ332">
        <v>347.51896018891102</v>
      </c>
      <c r="BA332">
        <v>348.07183655093098</v>
      </c>
      <c r="BB332">
        <v>354.48882859459201</v>
      </c>
      <c r="BC332">
        <v>349.83095820082798</v>
      </c>
      <c r="BD332">
        <v>344.81852574578198</v>
      </c>
      <c r="BE332">
        <v>336.25349823853998</v>
      </c>
      <c r="BF332">
        <v>330.59368913556699</v>
      </c>
      <c r="BG332">
        <v>337.13564248116302</v>
      </c>
      <c r="BH332">
        <v>327.04953357281101</v>
      </c>
      <c r="BI332">
        <v>337.03635732911499</v>
      </c>
      <c r="BJ332">
        <v>333.88758092099101</v>
      </c>
      <c r="BK332">
        <v>333.78550467238603</v>
      </c>
      <c r="BL332">
        <v>336.45644905927702</v>
      </c>
      <c r="BM332">
        <v>337.37910500945497</v>
      </c>
      <c r="BN332">
        <v>335.04320835266299</v>
      </c>
      <c r="BO332">
        <v>328.12525760215402</v>
      </c>
      <c r="BP332">
        <v>337.93772059735102</v>
      </c>
      <c r="BQ332">
        <v>329.34261978499097</v>
      </c>
      <c r="BR332">
        <v>341.955609433196</v>
      </c>
      <c r="BS332">
        <v>337.95422825152599</v>
      </c>
      <c r="BT332">
        <v>327.33543543024598</v>
      </c>
      <c r="BU332">
        <v>339.86001666500403</v>
      </c>
      <c r="BV332">
        <v>332.295172450248</v>
      </c>
      <c r="BW332">
        <v>333.04574358643902</v>
      </c>
      <c r="BX332">
        <v>347.60674029418198</v>
      </c>
      <c r="BY332">
        <v>338.51864408355902</v>
      </c>
      <c r="BZ332">
        <v>336.69229803035699</v>
      </c>
      <c r="CA332">
        <v>336.51960911866502</v>
      </c>
      <c r="CB332">
        <v>334.44912451278498</v>
      </c>
      <c r="CC332">
        <v>334.11437520251002</v>
      </c>
      <c r="CD332">
        <v>341.51200215930203</v>
      </c>
    </row>
    <row r="333" spans="1:82" x14ac:dyDescent="0.25">
      <c r="A333">
        <v>79.546061415220294</v>
      </c>
      <c r="B333">
        <v>344.71119842617202</v>
      </c>
      <c r="C333">
        <v>332.274031811361</v>
      </c>
      <c r="D333">
        <v>344.02478116799102</v>
      </c>
      <c r="E333">
        <v>350.91563805136798</v>
      </c>
      <c r="F333">
        <v>335.36162650815601</v>
      </c>
      <c r="G333">
        <v>337.06753613633703</v>
      </c>
      <c r="H333">
        <v>339.10300701681098</v>
      </c>
      <c r="I333">
        <v>346.56316538293203</v>
      </c>
      <c r="J333">
        <v>338.87230480535999</v>
      </c>
      <c r="K333">
        <v>336.78588664536397</v>
      </c>
      <c r="L333">
        <v>348.55492656684999</v>
      </c>
      <c r="M333">
        <v>351.940104186957</v>
      </c>
      <c r="N333">
        <v>341.02028669757698</v>
      </c>
      <c r="O333">
        <v>340.53217374478498</v>
      </c>
      <c r="P333">
        <v>350.81999263953298</v>
      </c>
      <c r="Q333">
        <v>336.85839194179403</v>
      </c>
      <c r="R333">
        <v>328.46758979658699</v>
      </c>
      <c r="S333">
        <v>343.326423927554</v>
      </c>
      <c r="T333">
        <v>331.48775445684799</v>
      </c>
      <c r="U333">
        <v>334.221222364977</v>
      </c>
      <c r="V333">
        <v>332.75290461088599</v>
      </c>
      <c r="W333">
        <v>334.91652027991199</v>
      </c>
      <c r="X333">
        <v>332.00547187146299</v>
      </c>
      <c r="Y333">
        <v>337.04898705145303</v>
      </c>
      <c r="Z333">
        <v>333.08733593209098</v>
      </c>
      <c r="AA333">
        <v>344.88151806677803</v>
      </c>
      <c r="AB333">
        <v>345.29161153819001</v>
      </c>
      <c r="AC333">
        <v>339.03196366241502</v>
      </c>
      <c r="AD333">
        <v>338.64982753897903</v>
      </c>
      <c r="AE333">
        <v>343.50831184946401</v>
      </c>
      <c r="AF333">
        <v>337.79397283532398</v>
      </c>
      <c r="AG333">
        <v>346.88759185207101</v>
      </c>
      <c r="AH333">
        <v>339.20138055027599</v>
      </c>
      <c r="AI333">
        <v>348.07542841519302</v>
      </c>
      <c r="AJ333">
        <v>338.158471075595</v>
      </c>
      <c r="AK333">
        <v>331.60722930168498</v>
      </c>
      <c r="AL333">
        <v>345.28532664184701</v>
      </c>
      <c r="AM333">
        <v>337.30847840239602</v>
      </c>
      <c r="AN333">
        <v>349.42741908490598</v>
      </c>
      <c r="AO333">
        <v>339.93339424831601</v>
      </c>
      <c r="AP333">
        <v>340.71728485366799</v>
      </c>
      <c r="AQ333">
        <v>331.26915730610398</v>
      </c>
      <c r="AR333">
        <v>346.08198485562201</v>
      </c>
      <c r="AS333">
        <v>358.33373957185802</v>
      </c>
      <c r="AT333">
        <v>348.68348953184898</v>
      </c>
      <c r="AU333">
        <v>341.12185996059401</v>
      </c>
      <c r="AV333">
        <v>341.54265749767399</v>
      </c>
      <c r="AW333">
        <v>337.05957769791701</v>
      </c>
      <c r="AX333">
        <v>361.28334997238198</v>
      </c>
      <c r="AY333">
        <v>349.59265758911499</v>
      </c>
      <c r="AZ333">
        <v>345.99654439089102</v>
      </c>
      <c r="BA333">
        <v>345.44311238192603</v>
      </c>
      <c r="BB333">
        <v>353.30250648065299</v>
      </c>
      <c r="BC333">
        <v>350.94854335346298</v>
      </c>
      <c r="BD333">
        <v>340.10021137394898</v>
      </c>
      <c r="BE333">
        <v>330.17508983768801</v>
      </c>
      <c r="BF333">
        <v>331.31528551030499</v>
      </c>
      <c r="BG333">
        <v>340.86705549788002</v>
      </c>
      <c r="BH333">
        <v>326.57430709901598</v>
      </c>
      <c r="BI333">
        <v>335.04889690639197</v>
      </c>
      <c r="BJ333">
        <v>336.32985249504998</v>
      </c>
      <c r="BK333">
        <v>327.476856150272</v>
      </c>
      <c r="BL333">
        <v>338.566542653846</v>
      </c>
      <c r="BM333">
        <v>336.73834055425903</v>
      </c>
      <c r="BN333">
        <v>339.58304478142799</v>
      </c>
      <c r="BO333">
        <v>334.44867388051603</v>
      </c>
      <c r="BP333">
        <v>345.04431275155702</v>
      </c>
      <c r="BQ333">
        <v>327.07947864046599</v>
      </c>
      <c r="BR333">
        <v>341.06815809198798</v>
      </c>
      <c r="BS333">
        <v>342.45478568573202</v>
      </c>
      <c r="BT333">
        <v>326.44244246452899</v>
      </c>
      <c r="BU333">
        <v>338.93422950758702</v>
      </c>
      <c r="BV333">
        <v>336.29226925198202</v>
      </c>
      <c r="BW333">
        <v>333.74144883392398</v>
      </c>
      <c r="BX333">
        <v>349.95701941776298</v>
      </c>
      <c r="BY333">
        <v>335.85001331200101</v>
      </c>
      <c r="BZ333">
        <v>340.30445674607103</v>
      </c>
      <c r="CA333">
        <v>336.41385319066302</v>
      </c>
      <c r="CB333">
        <v>336.788170852912</v>
      </c>
      <c r="CC333">
        <v>335.479257603897</v>
      </c>
      <c r="CD333">
        <v>339.81822903641802</v>
      </c>
    </row>
    <row r="334" spans="1:82" x14ac:dyDescent="0.25">
      <c r="A334">
        <v>79.786381842456606</v>
      </c>
      <c r="B334">
        <v>343.50264695307101</v>
      </c>
      <c r="C334">
        <v>331.4109737311</v>
      </c>
      <c r="D334">
        <v>343.04371496122798</v>
      </c>
      <c r="E334">
        <v>349.67965376253898</v>
      </c>
      <c r="F334">
        <v>334.74173651373098</v>
      </c>
      <c r="G334">
        <v>334.55976556987099</v>
      </c>
      <c r="H334">
        <v>339.539859143782</v>
      </c>
      <c r="I334">
        <v>345.66425199857298</v>
      </c>
      <c r="J334">
        <v>336.30484345466101</v>
      </c>
      <c r="K334">
        <v>331.78970354327998</v>
      </c>
      <c r="L334">
        <v>347.28002955265202</v>
      </c>
      <c r="M334">
        <v>344.46223346001801</v>
      </c>
      <c r="N334">
        <v>340.69691724492202</v>
      </c>
      <c r="O334">
        <v>338.09225017041501</v>
      </c>
      <c r="P334">
        <v>347.41068553389402</v>
      </c>
      <c r="Q334">
        <v>338.67533031572901</v>
      </c>
      <c r="R334">
        <v>332.25542461536497</v>
      </c>
      <c r="S334">
        <v>343.68966140225098</v>
      </c>
      <c r="T334">
        <v>335.51179310473498</v>
      </c>
      <c r="U334">
        <v>332.53732304657899</v>
      </c>
      <c r="V334">
        <v>333.922122424995</v>
      </c>
      <c r="W334">
        <v>337.23507551976502</v>
      </c>
      <c r="X334">
        <v>332.23362573791297</v>
      </c>
      <c r="Y334">
        <v>339.79566993423202</v>
      </c>
      <c r="Z334">
        <v>335.24572886661798</v>
      </c>
      <c r="AA334">
        <v>345.08379716055799</v>
      </c>
      <c r="AB334">
        <v>347.98867541597599</v>
      </c>
      <c r="AC334">
        <v>337.636534602827</v>
      </c>
      <c r="AD334">
        <v>334.23465897275298</v>
      </c>
      <c r="AE334">
        <v>343.32982408687701</v>
      </c>
      <c r="AF334">
        <v>336.17385196007598</v>
      </c>
      <c r="AG334">
        <v>345.00774639354597</v>
      </c>
      <c r="AH334">
        <v>339.26859883039202</v>
      </c>
      <c r="AI334">
        <v>342.25918461292201</v>
      </c>
      <c r="AJ334">
        <v>339.85200568162497</v>
      </c>
      <c r="AK334">
        <v>334.42971574777101</v>
      </c>
      <c r="AL334">
        <v>349.10574717531</v>
      </c>
      <c r="AM334">
        <v>339.15013763568601</v>
      </c>
      <c r="AN334">
        <v>348.36221391459202</v>
      </c>
      <c r="AO334">
        <v>343.38779707001203</v>
      </c>
      <c r="AP334">
        <v>336.14526672179102</v>
      </c>
      <c r="AQ334">
        <v>328.64762233337098</v>
      </c>
      <c r="AR334">
        <v>340.099321873137</v>
      </c>
      <c r="AS334">
        <v>356.33255618778799</v>
      </c>
      <c r="AT334">
        <v>350.65108281635599</v>
      </c>
      <c r="AU334">
        <v>343.77829430326801</v>
      </c>
      <c r="AV334">
        <v>337.55744787844998</v>
      </c>
      <c r="AW334">
        <v>337.78656627362102</v>
      </c>
      <c r="AX334">
        <v>363.84686124521102</v>
      </c>
      <c r="AY334">
        <v>348.76648129973</v>
      </c>
      <c r="AZ334">
        <v>345.92906071594001</v>
      </c>
      <c r="BA334">
        <v>344.402971382251</v>
      </c>
      <c r="BB334">
        <v>353.567219034799</v>
      </c>
      <c r="BC334">
        <v>350.96359523355</v>
      </c>
      <c r="BD334">
        <v>339.25921375599398</v>
      </c>
      <c r="BE334">
        <v>327.08781955148902</v>
      </c>
      <c r="BF334">
        <v>330.78578732696002</v>
      </c>
      <c r="BG334">
        <v>343.75640023260098</v>
      </c>
      <c r="BH334">
        <v>325.54013812561197</v>
      </c>
      <c r="BI334">
        <v>331.31026226185003</v>
      </c>
      <c r="BJ334">
        <v>337.400655871928</v>
      </c>
      <c r="BK334">
        <v>326.70005563955101</v>
      </c>
      <c r="BL334">
        <v>340.58260006739602</v>
      </c>
      <c r="BM334">
        <v>333.77746565522898</v>
      </c>
      <c r="BN334">
        <v>340.96725465545597</v>
      </c>
      <c r="BO334">
        <v>337.47625574308398</v>
      </c>
      <c r="BP334">
        <v>346.11647356997901</v>
      </c>
      <c r="BQ334">
        <v>322.68167641454301</v>
      </c>
      <c r="BR334">
        <v>343.88884390823199</v>
      </c>
      <c r="BS334">
        <v>346.20875969100302</v>
      </c>
      <c r="BT334">
        <v>325.83470901764599</v>
      </c>
      <c r="BU334">
        <v>337.98165449968002</v>
      </c>
      <c r="BV334">
        <v>339.11404323687299</v>
      </c>
      <c r="BW334">
        <v>333.423014707731</v>
      </c>
      <c r="BX334">
        <v>347.92762853794801</v>
      </c>
      <c r="BY334">
        <v>336.18415557083603</v>
      </c>
      <c r="BZ334">
        <v>336.67195251548202</v>
      </c>
      <c r="CA334">
        <v>335.75999730111101</v>
      </c>
      <c r="CB334">
        <v>337.91336078874298</v>
      </c>
      <c r="CC334">
        <v>335.03720420594698</v>
      </c>
      <c r="CD334">
        <v>334.495919903588</v>
      </c>
    </row>
    <row r="335" spans="1:82" x14ac:dyDescent="0.25">
      <c r="A335">
        <v>80.026702269692905</v>
      </c>
      <c r="B335">
        <v>344.472799192823</v>
      </c>
      <c r="C335">
        <v>329.91561832564702</v>
      </c>
      <c r="D335">
        <v>338.27296734990898</v>
      </c>
      <c r="E335">
        <v>350.04695638567699</v>
      </c>
      <c r="F335">
        <v>336.86545962730003</v>
      </c>
      <c r="G335">
        <v>334.12266789052501</v>
      </c>
      <c r="H335">
        <v>339.24710339830602</v>
      </c>
      <c r="I335">
        <v>343.75171964652799</v>
      </c>
      <c r="J335">
        <v>331.53709120749602</v>
      </c>
      <c r="K335">
        <v>331.54211856293898</v>
      </c>
      <c r="L335">
        <v>347.67576367147598</v>
      </c>
      <c r="M335">
        <v>339.50323936479498</v>
      </c>
      <c r="N335">
        <v>338.87348702839301</v>
      </c>
      <c r="O335">
        <v>339.750988096193</v>
      </c>
      <c r="P335">
        <v>343.58320455433699</v>
      </c>
      <c r="Q335">
        <v>335.24216389771999</v>
      </c>
      <c r="R335">
        <v>332.840315334997</v>
      </c>
      <c r="S335">
        <v>338.34453271077098</v>
      </c>
      <c r="T335">
        <v>340.98000172059398</v>
      </c>
      <c r="U335">
        <v>334.13195641049401</v>
      </c>
      <c r="V335">
        <v>335.56020263711099</v>
      </c>
      <c r="W335">
        <v>339.91234126464599</v>
      </c>
      <c r="X335">
        <v>330.812629164751</v>
      </c>
      <c r="Y335">
        <v>341.81728980640702</v>
      </c>
      <c r="Z335">
        <v>334.124567947213</v>
      </c>
      <c r="AA335">
        <v>342.86915796389201</v>
      </c>
      <c r="AB335">
        <v>348.65530575596199</v>
      </c>
      <c r="AC335">
        <v>332.82803607432999</v>
      </c>
      <c r="AD335">
        <v>328.55158945549198</v>
      </c>
      <c r="AE335">
        <v>342.09625096074501</v>
      </c>
      <c r="AF335">
        <v>331.37726667331202</v>
      </c>
      <c r="AG335">
        <v>343.44342524320598</v>
      </c>
      <c r="AH335">
        <v>346.51828742880701</v>
      </c>
      <c r="AI335">
        <v>337.97850854211299</v>
      </c>
      <c r="AJ335">
        <v>343.047146589573</v>
      </c>
      <c r="AK335">
        <v>335.356191764269</v>
      </c>
      <c r="AL335">
        <v>351.15538269953697</v>
      </c>
      <c r="AM335">
        <v>339.92297606005502</v>
      </c>
      <c r="AN335">
        <v>347.604159488015</v>
      </c>
      <c r="AO335">
        <v>344.761745877539</v>
      </c>
      <c r="AP335">
        <v>335.35306293344303</v>
      </c>
      <c r="AQ335">
        <v>332.417602685107</v>
      </c>
      <c r="AR335">
        <v>339.89011741686301</v>
      </c>
      <c r="AS335">
        <v>358.305179886041</v>
      </c>
      <c r="AT335">
        <v>349.24274846792201</v>
      </c>
      <c r="AU335">
        <v>345.27232809531102</v>
      </c>
      <c r="AV335">
        <v>334.867153086168</v>
      </c>
      <c r="AW335">
        <v>342.31719121446099</v>
      </c>
      <c r="AX335">
        <v>362.06938542204603</v>
      </c>
      <c r="AY335">
        <v>351.80863404091701</v>
      </c>
      <c r="AZ335">
        <v>345.94080743333302</v>
      </c>
      <c r="BA335">
        <v>347.88797337755</v>
      </c>
      <c r="BB335">
        <v>349.26854379139502</v>
      </c>
      <c r="BC335">
        <v>348.04449441734198</v>
      </c>
      <c r="BD335">
        <v>340.07632742702498</v>
      </c>
      <c r="BE335">
        <v>332.01733126500397</v>
      </c>
      <c r="BF335">
        <v>335.40883808939299</v>
      </c>
      <c r="BG335">
        <v>343.89779339152898</v>
      </c>
      <c r="BH335">
        <v>327.06340036459</v>
      </c>
      <c r="BI335">
        <v>329.99029040663299</v>
      </c>
      <c r="BJ335">
        <v>333.42084418074103</v>
      </c>
      <c r="BK335">
        <v>329.07024335013699</v>
      </c>
      <c r="BL335">
        <v>337.95774451644797</v>
      </c>
      <c r="BM335">
        <v>331.950245008634</v>
      </c>
      <c r="BN335">
        <v>341.47797447098498</v>
      </c>
      <c r="BO335">
        <v>337.03092236696898</v>
      </c>
      <c r="BP335">
        <v>341.42870379841497</v>
      </c>
      <c r="BQ335">
        <v>330.79468730244702</v>
      </c>
      <c r="BR335">
        <v>346.93254950375399</v>
      </c>
      <c r="BS335">
        <v>345.18374455919798</v>
      </c>
      <c r="BT335">
        <v>330.16311093238801</v>
      </c>
      <c r="BU335">
        <v>340.67716789416397</v>
      </c>
      <c r="BV335">
        <v>333.46226087000503</v>
      </c>
      <c r="BW335">
        <v>332.29249142269202</v>
      </c>
      <c r="BX335">
        <v>344.25109425433197</v>
      </c>
      <c r="BY335">
        <v>336.45885227246799</v>
      </c>
      <c r="BZ335">
        <v>338.726217312296</v>
      </c>
      <c r="CA335">
        <v>331.41756730263</v>
      </c>
      <c r="CB335">
        <v>340.94373443903697</v>
      </c>
      <c r="CC335">
        <v>338.07555588785101</v>
      </c>
      <c r="CD335">
        <v>332.92997471749499</v>
      </c>
    </row>
    <row r="336" spans="1:82" x14ac:dyDescent="0.25">
      <c r="A336">
        <v>80.267022696929203</v>
      </c>
      <c r="B336">
        <v>342.33706271470902</v>
      </c>
      <c r="C336">
        <v>331.33900639898297</v>
      </c>
      <c r="D336">
        <v>335.71061616368598</v>
      </c>
      <c r="E336">
        <v>345.17177571191701</v>
      </c>
      <c r="F336">
        <v>338.87903525789301</v>
      </c>
      <c r="G336">
        <v>337.55869202160699</v>
      </c>
      <c r="H336">
        <v>342.50388619690602</v>
      </c>
      <c r="I336">
        <v>344.207926797428</v>
      </c>
      <c r="J336">
        <v>325.29232947928</v>
      </c>
      <c r="K336">
        <v>332.79477128925998</v>
      </c>
      <c r="L336">
        <v>345.535197387278</v>
      </c>
      <c r="M336">
        <v>336.50337569546298</v>
      </c>
      <c r="N336">
        <v>338.57793248455903</v>
      </c>
      <c r="O336">
        <v>343.94625523712398</v>
      </c>
      <c r="P336">
        <v>339.05935656047001</v>
      </c>
      <c r="Q336">
        <v>335.77413752376401</v>
      </c>
      <c r="R336">
        <v>333.98531000760698</v>
      </c>
      <c r="S336">
        <v>334.704765309484</v>
      </c>
      <c r="T336">
        <v>345.76415520980902</v>
      </c>
      <c r="U336">
        <v>336.50003651597899</v>
      </c>
      <c r="V336">
        <v>333.70883798785002</v>
      </c>
      <c r="W336">
        <v>337.46369541994</v>
      </c>
      <c r="X336">
        <v>329.807160540871</v>
      </c>
      <c r="Y336">
        <v>339.69277968787799</v>
      </c>
      <c r="Z336">
        <v>329.51370458163598</v>
      </c>
      <c r="AA336">
        <v>341.51608639601301</v>
      </c>
      <c r="AB336">
        <v>347.98400098980397</v>
      </c>
      <c r="AC336">
        <v>332.67767451440602</v>
      </c>
      <c r="AD336">
        <v>330.12378882198101</v>
      </c>
      <c r="AE336">
        <v>339.76521849438501</v>
      </c>
      <c r="AF336">
        <v>331.67468497933999</v>
      </c>
      <c r="AG336">
        <v>340.42454090733099</v>
      </c>
      <c r="AH336">
        <v>351.13396864904701</v>
      </c>
      <c r="AI336">
        <v>333.22339148506398</v>
      </c>
      <c r="AJ336">
        <v>342.61573855264197</v>
      </c>
      <c r="AK336">
        <v>331.63937475232399</v>
      </c>
      <c r="AL336">
        <v>346.08613852362902</v>
      </c>
      <c r="AM336">
        <v>341.47356610953301</v>
      </c>
      <c r="AN336">
        <v>349.56531959442498</v>
      </c>
      <c r="AO336">
        <v>340.84834494023403</v>
      </c>
      <c r="AP336">
        <v>341.66737155826701</v>
      </c>
      <c r="AQ336">
        <v>343.25645566193799</v>
      </c>
      <c r="AR336">
        <v>335.83361568867099</v>
      </c>
      <c r="AS336">
        <v>357.25740580357001</v>
      </c>
      <c r="AT336">
        <v>341.85052830933802</v>
      </c>
      <c r="AU336">
        <v>340.92236629492203</v>
      </c>
      <c r="AV336">
        <v>340.02200803490803</v>
      </c>
      <c r="AW336">
        <v>348.55740242098398</v>
      </c>
      <c r="AX336">
        <v>359.384549822282</v>
      </c>
      <c r="AY336">
        <v>353.74050936364398</v>
      </c>
      <c r="AZ336">
        <v>349.87955301396602</v>
      </c>
      <c r="BA336">
        <v>351.46878724589999</v>
      </c>
      <c r="BB336">
        <v>349.48459732911499</v>
      </c>
      <c r="BC336">
        <v>348.32711025818901</v>
      </c>
      <c r="BD336">
        <v>338.30394118764502</v>
      </c>
      <c r="BE336">
        <v>335.96122436936901</v>
      </c>
      <c r="BF336">
        <v>338.07391522268102</v>
      </c>
      <c r="BG336">
        <v>340.25101626400499</v>
      </c>
      <c r="BH336">
        <v>330.28933506518399</v>
      </c>
      <c r="BI336">
        <v>329.28242817115103</v>
      </c>
      <c r="BJ336">
        <v>329.16725707421602</v>
      </c>
      <c r="BK336">
        <v>331.43128312546401</v>
      </c>
      <c r="BL336">
        <v>339.67732214018702</v>
      </c>
      <c r="BM336">
        <v>327.56447757633498</v>
      </c>
      <c r="BN336">
        <v>342.27039141842101</v>
      </c>
      <c r="BO336">
        <v>340.79217098091601</v>
      </c>
      <c r="BP336">
        <v>338.70256853548</v>
      </c>
      <c r="BQ336">
        <v>336.93802451252202</v>
      </c>
      <c r="BR336">
        <v>344.24923574298998</v>
      </c>
      <c r="BS336">
        <v>341.80882504114697</v>
      </c>
      <c r="BT336">
        <v>335.02248835691</v>
      </c>
      <c r="BU336">
        <v>337.54566442574298</v>
      </c>
      <c r="BV336">
        <v>332.172526534582</v>
      </c>
      <c r="BW336">
        <v>332.370918584089</v>
      </c>
      <c r="BX336">
        <v>339.65858458891103</v>
      </c>
      <c r="BY336">
        <v>340.83073484593501</v>
      </c>
      <c r="BZ336">
        <v>339.718206106308</v>
      </c>
      <c r="CA336">
        <v>337.42169979826099</v>
      </c>
      <c r="CB336">
        <v>341.91133802791001</v>
      </c>
      <c r="CC336">
        <v>341.01893994237298</v>
      </c>
      <c r="CD336">
        <v>329.11962243701697</v>
      </c>
    </row>
    <row r="337" spans="1:82" x14ac:dyDescent="0.25">
      <c r="A337">
        <v>80.507343124165502</v>
      </c>
      <c r="B337">
        <v>346.13704204590999</v>
      </c>
      <c r="C337">
        <v>336.285723594888</v>
      </c>
      <c r="D337">
        <v>337.65633778772599</v>
      </c>
      <c r="E337">
        <v>344.14573278835201</v>
      </c>
      <c r="F337">
        <v>333.89070723428699</v>
      </c>
      <c r="G337">
        <v>335.48296396005099</v>
      </c>
      <c r="H337">
        <v>342.43739089296099</v>
      </c>
      <c r="I337">
        <v>339.28664548611499</v>
      </c>
      <c r="J337">
        <v>327.19519868174302</v>
      </c>
      <c r="K337">
        <v>332.44356864523502</v>
      </c>
      <c r="L337">
        <v>352.13660024611801</v>
      </c>
      <c r="M337">
        <v>341.28152107983902</v>
      </c>
      <c r="N337">
        <v>342.86804027244102</v>
      </c>
      <c r="O337">
        <v>343.61039755697601</v>
      </c>
      <c r="P337">
        <v>332.68562837521603</v>
      </c>
      <c r="Q337">
        <v>331.01756041085201</v>
      </c>
      <c r="R337">
        <v>333.05365072903197</v>
      </c>
      <c r="S337">
        <v>340.45138907458698</v>
      </c>
      <c r="T337">
        <v>348.150551201599</v>
      </c>
      <c r="U337">
        <v>336.33358371425197</v>
      </c>
      <c r="V337">
        <v>330.06313210191001</v>
      </c>
      <c r="W337">
        <v>330.25316385940403</v>
      </c>
      <c r="X337">
        <v>331.65454757966398</v>
      </c>
      <c r="Y337">
        <v>337.36228156449698</v>
      </c>
      <c r="Z337">
        <v>330.262039116273</v>
      </c>
      <c r="AA337">
        <v>334.19040385336001</v>
      </c>
      <c r="AB337">
        <v>346.64473767181698</v>
      </c>
      <c r="AC337">
        <v>340.103721439406</v>
      </c>
      <c r="AD337">
        <v>329.15417410514601</v>
      </c>
      <c r="AE337">
        <v>336.77330200309302</v>
      </c>
      <c r="AF337">
        <v>332.52371637885301</v>
      </c>
      <c r="AG337">
        <v>340.19164099188202</v>
      </c>
      <c r="AH337">
        <v>346.46722788300002</v>
      </c>
      <c r="AI337">
        <v>330.25133297558</v>
      </c>
      <c r="AJ337">
        <v>340.16693219377402</v>
      </c>
      <c r="AK337">
        <v>335.724931416034</v>
      </c>
      <c r="AL337">
        <v>350.19757886638098</v>
      </c>
      <c r="AM337">
        <v>344.599280822607</v>
      </c>
      <c r="AN337">
        <v>351.06247608572602</v>
      </c>
      <c r="AO337">
        <v>342.66421807670201</v>
      </c>
      <c r="AP337">
        <v>350.86438593870997</v>
      </c>
      <c r="AQ337">
        <v>345.89152985448698</v>
      </c>
      <c r="AR337">
        <v>343.87618074186599</v>
      </c>
      <c r="AS337">
        <v>358.83338235142799</v>
      </c>
      <c r="AT337">
        <v>339.44979182929899</v>
      </c>
      <c r="AU337">
        <v>346.166817087857</v>
      </c>
      <c r="AV337">
        <v>342.63062855129601</v>
      </c>
      <c r="AW337">
        <v>348.33063882523601</v>
      </c>
      <c r="AX337">
        <v>353.88905255921298</v>
      </c>
      <c r="AY337">
        <v>351.900731274284</v>
      </c>
      <c r="AZ337">
        <v>345.26182642203202</v>
      </c>
      <c r="BA337">
        <v>349.45990054407599</v>
      </c>
      <c r="BB337">
        <v>355.01803723568599</v>
      </c>
      <c r="BC337">
        <v>341.09205680848601</v>
      </c>
      <c r="BD337">
        <v>336.80312872461701</v>
      </c>
      <c r="BE337">
        <v>339.38236874759002</v>
      </c>
      <c r="BF337">
        <v>337.19191466666302</v>
      </c>
      <c r="BG337">
        <v>338.55320965597002</v>
      </c>
      <c r="BH337">
        <v>333.760258101114</v>
      </c>
      <c r="BI337">
        <v>330.00827048182799</v>
      </c>
      <c r="BJ337">
        <v>326.88019515485001</v>
      </c>
      <c r="BK337">
        <v>334.23454542452299</v>
      </c>
      <c r="BL337">
        <v>335.49216169209001</v>
      </c>
      <c r="BM337">
        <v>327.48218401807299</v>
      </c>
      <c r="BN337">
        <v>343.83022458409698</v>
      </c>
      <c r="BO337">
        <v>342.975536829661</v>
      </c>
      <c r="BP337">
        <v>338.04745793938099</v>
      </c>
      <c r="BQ337">
        <v>339.45664665947498</v>
      </c>
      <c r="BR337">
        <v>344.47428149110402</v>
      </c>
      <c r="BS337">
        <v>344.57433278359201</v>
      </c>
      <c r="BT337">
        <v>338.13553388557602</v>
      </c>
      <c r="BU337">
        <v>335.94139720359902</v>
      </c>
      <c r="BV337">
        <v>333.688765487757</v>
      </c>
      <c r="BW337">
        <v>337.07806624760002</v>
      </c>
      <c r="BX337">
        <v>339.46222574521897</v>
      </c>
      <c r="BY337">
        <v>343.67006610516</v>
      </c>
      <c r="BZ337">
        <v>347.982248163348</v>
      </c>
      <c r="CA337">
        <v>336.453830767326</v>
      </c>
      <c r="CB337">
        <v>335.06600310375899</v>
      </c>
      <c r="CC337">
        <v>336.30318941292001</v>
      </c>
      <c r="CD337">
        <v>327.51947872564699</v>
      </c>
    </row>
    <row r="338" spans="1:82" x14ac:dyDescent="0.25">
      <c r="A338">
        <v>80.7476635514018</v>
      </c>
      <c r="B338">
        <v>341.858914349798</v>
      </c>
      <c r="C338">
        <v>342.62372062581699</v>
      </c>
      <c r="D338">
        <v>334.76965157768501</v>
      </c>
      <c r="E338">
        <v>345.20691279335102</v>
      </c>
      <c r="F338">
        <v>331.03676459300499</v>
      </c>
      <c r="G338">
        <v>336.93367859266698</v>
      </c>
      <c r="H338">
        <v>343.776928842811</v>
      </c>
      <c r="I338">
        <v>335.43314276832899</v>
      </c>
      <c r="J338">
        <v>331.01115067420301</v>
      </c>
      <c r="K338">
        <v>333.46912343319099</v>
      </c>
      <c r="L338">
        <v>352.02104507801403</v>
      </c>
      <c r="M338">
        <v>339.53808927536301</v>
      </c>
      <c r="N338">
        <v>346.03890569844998</v>
      </c>
      <c r="O338">
        <v>342.025478723508</v>
      </c>
      <c r="P338">
        <v>325.51505809658897</v>
      </c>
      <c r="Q338">
        <v>331.96488053244599</v>
      </c>
      <c r="R338">
        <v>331.212418620969</v>
      </c>
      <c r="S338">
        <v>340.35487491054499</v>
      </c>
      <c r="T338">
        <v>351.626064469536</v>
      </c>
      <c r="U338">
        <v>335.762517919576</v>
      </c>
      <c r="V338">
        <v>326.814406340061</v>
      </c>
      <c r="W338">
        <v>333.12759487406697</v>
      </c>
      <c r="X338">
        <v>331.20993896420202</v>
      </c>
      <c r="Y338">
        <v>339.77752124794102</v>
      </c>
      <c r="Z338">
        <v>327.38668315614302</v>
      </c>
      <c r="AA338">
        <v>334.63342132434502</v>
      </c>
      <c r="AB338">
        <v>341.02033498946503</v>
      </c>
      <c r="AC338">
        <v>340.136252061709</v>
      </c>
      <c r="AD338">
        <v>327.29316563210801</v>
      </c>
      <c r="AE338">
        <v>335.95699867024899</v>
      </c>
      <c r="AF338">
        <v>334.05632846618602</v>
      </c>
      <c r="AG338">
        <v>341.17070805620301</v>
      </c>
      <c r="AH338">
        <v>342.61322007076001</v>
      </c>
      <c r="AI338">
        <v>326.77732448578098</v>
      </c>
      <c r="AJ338">
        <v>342.44740403238598</v>
      </c>
      <c r="AK338">
        <v>338.62617661807798</v>
      </c>
      <c r="AL338">
        <v>348.96434059919301</v>
      </c>
      <c r="AM338">
        <v>345.401908877957</v>
      </c>
      <c r="AN338">
        <v>344.98124900771302</v>
      </c>
      <c r="AO338">
        <v>346.94653129605001</v>
      </c>
      <c r="AP338">
        <v>358.39639221552301</v>
      </c>
      <c r="AQ338">
        <v>348.99818752645899</v>
      </c>
      <c r="AR338">
        <v>344.90505520192698</v>
      </c>
      <c r="AS338">
        <v>357.71943069383798</v>
      </c>
      <c r="AT338">
        <v>338.46732112124499</v>
      </c>
      <c r="AU338">
        <v>348.96324489006503</v>
      </c>
      <c r="AV338">
        <v>345.23150679339602</v>
      </c>
      <c r="AW338">
        <v>346.11121913431202</v>
      </c>
      <c r="AX338">
        <v>352.72111691915399</v>
      </c>
      <c r="AY338">
        <v>355.771188931604</v>
      </c>
      <c r="AZ338">
        <v>353.60205366336697</v>
      </c>
      <c r="BA338">
        <v>349.89318544913999</v>
      </c>
      <c r="BB338">
        <v>358.80873767832799</v>
      </c>
      <c r="BC338">
        <v>341.674444975401</v>
      </c>
      <c r="BD338">
        <v>344.11939250905101</v>
      </c>
      <c r="BE338">
        <v>341.61349765837099</v>
      </c>
      <c r="BF338">
        <v>332.28140200138199</v>
      </c>
      <c r="BG338">
        <v>337.79824953796901</v>
      </c>
      <c r="BH338">
        <v>333.29545801245098</v>
      </c>
      <c r="BI338">
        <v>331.76982793562001</v>
      </c>
      <c r="BJ338">
        <v>326.09765831379201</v>
      </c>
      <c r="BK338">
        <v>334.75904604074401</v>
      </c>
      <c r="BL338">
        <v>336.645623970484</v>
      </c>
      <c r="BM338">
        <v>325.29395493540602</v>
      </c>
      <c r="BN338">
        <v>341.57084338039198</v>
      </c>
      <c r="BO338">
        <v>341.09864093604699</v>
      </c>
      <c r="BP338">
        <v>333.31052758407998</v>
      </c>
      <c r="BQ338">
        <v>339.42157891846398</v>
      </c>
      <c r="BR338">
        <v>349.13427638029998</v>
      </c>
      <c r="BS338">
        <v>340.51523629768002</v>
      </c>
      <c r="BT338">
        <v>338.00676134790501</v>
      </c>
      <c r="BU338">
        <v>340.02260912633602</v>
      </c>
      <c r="BV338">
        <v>333.712886024456</v>
      </c>
      <c r="BW338">
        <v>341.87575707250699</v>
      </c>
      <c r="BX338">
        <v>336.13746191415902</v>
      </c>
      <c r="BY338">
        <v>348.88010648698298</v>
      </c>
      <c r="BZ338">
        <v>344.80592700361399</v>
      </c>
      <c r="CA338">
        <v>333.55595488950399</v>
      </c>
      <c r="CB338">
        <v>335.60448495405598</v>
      </c>
      <c r="CC338">
        <v>333.00681397692199</v>
      </c>
      <c r="CD338">
        <v>324.64448588557099</v>
      </c>
    </row>
    <row r="339" spans="1:82" x14ac:dyDescent="0.25">
      <c r="A339">
        <v>80.987983978638098</v>
      </c>
      <c r="B339">
        <v>335.25207842003499</v>
      </c>
      <c r="C339">
        <v>341.07001602332002</v>
      </c>
      <c r="D339">
        <v>336.17024960708602</v>
      </c>
      <c r="E339">
        <v>345.201624265107</v>
      </c>
      <c r="F339">
        <v>332.96004421436197</v>
      </c>
      <c r="G339">
        <v>335.18315189632398</v>
      </c>
      <c r="H339">
        <v>347.771720624956</v>
      </c>
      <c r="I339">
        <v>338.82749231843599</v>
      </c>
      <c r="J339">
        <v>334.76502335725797</v>
      </c>
      <c r="K339">
        <v>336.80073323611401</v>
      </c>
      <c r="L339">
        <v>354.13388639637299</v>
      </c>
      <c r="M339">
        <v>345.56887548791701</v>
      </c>
      <c r="N339">
        <v>349.77475911104801</v>
      </c>
      <c r="O339">
        <v>345.82257976283603</v>
      </c>
      <c r="P339">
        <v>323.02404341286098</v>
      </c>
      <c r="Q339">
        <v>330.599471905033</v>
      </c>
      <c r="R339">
        <v>326.250233006754</v>
      </c>
      <c r="S339">
        <v>341.51951271851999</v>
      </c>
      <c r="T339">
        <v>353.73449393672001</v>
      </c>
      <c r="U339">
        <v>335.263106257792</v>
      </c>
      <c r="V339">
        <v>331.45519614057298</v>
      </c>
      <c r="W339">
        <v>329.23340945313203</v>
      </c>
      <c r="X339">
        <v>335.06133169778298</v>
      </c>
      <c r="Y339">
        <v>342.60393262325198</v>
      </c>
      <c r="Z339">
        <v>323.78528788017502</v>
      </c>
      <c r="AA339">
        <v>338.54313737256399</v>
      </c>
      <c r="AB339">
        <v>337.14581271704401</v>
      </c>
      <c r="AC339">
        <v>340.19408483211203</v>
      </c>
      <c r="AD339">
        <v>324.87532583369102</v>
      </c>
      <c r="AE339">
        <v>339.16482580465799</v>
      </c>
      <c r="AF339">
        <v>338.38690972847098</v>
      </c>
      <c r="AG339">
        <v>333.01188090728499</v>
      </c>
      <c r="AH339">
        <v>337.11621669975801</v>
      </c>
      <c r="AI339">
        <v>326.62458964972598</v>
      </c>
      <c r="AJ339">
        <v>336.51715023463697</v>
      </c>
      <c r="AK339">
        <v>343.35585495719499</v>
      </c>
      <c r="AL339">
        <v>345.75612001757497</v>
      </c>
      <c r="AM339">
        <v>347.27159194177898</v>
      </c>
      <c r="AN339">
        <v>343.37409808321502</v>
      </c>
      <c r="AO339">
        <v>346.69395019925503</v>
      </c>
      <c r="AP339">
        <v>362.43104572976603</v>
      </c>
      <c r="AQ339">
        <v>353.39527274334398</v>
      </c>
      <c r="AR339">
        <v>342.68483252844601</v>
      </c>
      <c r="AS339">
        <v>359.05263047384602</v>
      </c>
      <c r="AT339">
        <v>336.819892775825</v>
      </c>
      <c r="AU339">
        <v>347.18728357486498</v>
      </c>
      <c r="AV339">
        <v>353.24685995866599</v>
      </c>
      <c r="AW339">
        <v>344.52567122528899</v>
      </c>
      <c r="AX339">
        <v>352.77033042622099</v>
      </c>
      <c r="AY339">
        <v>351.92121175026102</v>
      </c>
      <c r="AZ339">
        <v>358.29100907352603</v>
      </c>
      <c r="BA339">
        <v>351.04608385881102</v>
      </c>
      <c r="BB339">
        <v>356.84623388222099</v>
      </c>
      <c r="BC339">
        <v>338.58014562100999</v>
      </c>
      <c r="BD339">
        <v>346.980203194296</v>
      </c>
      <c r="BE339">
        <v>341.97483157933698</v>
      </c>
      <c r="BF339">
        <v>331.19915117501603</v>
      </c>
      <c r="BG339">
        <v>337.83943747643099</v>
      </c>
      <c r="BH339">
        <v>332.61293321473102</v>
      </c>
      <c r="BI339">
        <v>335.29091754920898</v>
      </c>
      <c r="BJ339">
        <v>328.70286446184701</v>
      </c>
      <c r="BK339">
        <v>342.00804791833798</v>
      </c>
      <c r="BL339">
        <v>333.98248582837101</v>
      </c>
      <c r="BM339">
        <v>323.85137235228501</v>
      </c>
      <c r="BN339">
        <v>340.53531162054003</v>
      </c>
      <c r="BO339">
        <v>338.47588030467301</v>
      </c>
      <c r="BP339">
        <v>325.99264906081402</v>
      </c>
      <c r="BQ339">
        <v>337.84181281871003</v>
      </c>
      <c r="BR339">
        <v>348.62356719581601</v>
      </c>
      <c r="BS339">
        <v>331.52777536796702</v>
      </c>
      <c r="BT339">
        <v>337.67623414836999</v>
      </c>
      <c r="BU339">
        <v>343.71455938990403</v>
      </c>
      <c r="BV339">
        <v>328.80128425306799</v>
      </c>
      <c r="BW339">
        <v>342.58321962638303</v>
      </c>
      <c r="BX339">
        <v>338.72703512726503</v>
      </c>
      <c r="BY339">
        <v>351.13383920987002</v>
      </c>
      <c r="BZ339">
        <v>344.42379487958902</v>
      </c>
      <c r="CA339">
        <v>326.62996170721402</v>
      </c>
      <c r="CB339">
        <v>340.345759186865</v>
      </c>
      <c r="CC339">
        <v>337.78330993157999</v>
      </c>
      <c r="CD339">
        <v>326.48956513058101</v>
      </c>
    </row>
    <row r="340" spans="1:82" x14ac:dyDescent="0.25">
      <c r="A340">
        <v>81.228304405874496</v>
      </c>
      <c r="B340">
        <v>327.577718018459</v>
      </c>
      <c r="C340">
        <v>336.97206190853001</v>
      </c>
      <c r="D340">
        <v>334.42646600643297</v>
      </c>
      <c r="E340">
        <v>343.67022718331998</v>
      </c>
      <c r="F340">
        <v>335.731687994921</v>
      </c>
      <c r="G340">
        <v>333.652740529006</v>
      </c>
      <c r="H340">
        <v>346.02005688428898</v>
      </c>
      <c r="I340">
        <v>343.03441117366998</v>
      </c>
      <c r="J340">
        <v>335.76470557856101</v>
      </c>
      <c r="K340">
        <v>334.21701525455597</v>
      </c>
      <c r="L340">
        <v>354.25148946918898</v>
      </c>
      <c r="M340">
        <v>348.69499644535603</v>
      </c>
      <c r="N340">
        <v>350.54729560555501</v>
      </c>
      <c r="O340">
        <v>345.95886105775298</v>
      </c>
      <c r="P340">
        <v>331.74817752485598</v>
      </c>
      <c r="Q340">
        <v>331.18147608642403</v>
      </c>
      <c r="R340">
        <v>323.01769673875498</v>
      </c>
      <c r="S340">
        <v>347.05086644844801</v>
      </c>
      <c r="T340">
        <v>353.11906348479999</v>
      </c>
      <c r="U340">
        <v>339.72786377726197</v>
      </c>
      <c r="V340">
        <v>333.628438024025</v>
      </c>
      <c r="W340">
        <v>327.00121060563902</v>
      </c>
      <c r="X340">
        <v>339.29895746838997</v>
      </c>
      <c r="Y340">
        <v>342.09791652732298</v>
      </c>
      <c r="Z340">
        <v>324.35392006091701</v>
      </c>
      <c r="AA340">
        <v>338.20711030527201</v>
      </c>
      <c r="AB340">
        <v>328.92182424489198</v>
      </c>
      <c r="AC340">
        <v>341.26644428201001</v>
      </c>
      <c r="AD340">
        <v>333.80972391234502</v>
      </c>
      <c r="AE340">
        <v>341.18631447486899</v>
      </c>
      <c r="AF340">
        <v>347.231450470563</v>
      </c>
      <c r="AG340">
        <v>331.005963551185</v>
      </c>
      <c r="AH340">
        <v>327.71599344904098</v>
      </c>
      <c r="AI340">
        <v>336.074225199333</v>
      </c>
      <c r="AJ340">
        <v>331.05669576314801</v>
      </c>
      <c r="AK340">
        <v>342.46986367110901</v>
      </c>
      <c r="AL340">
        <v>334.84154634745602</v>
      </c>
      <c r="AM340">
        <v>343.52532806303401</v>
      </c>
      <c r="AN340">
        <v>342.00897389893402</v>
      </c>
      <c r="AO340">
        <v>350.64721988886799</v>
      </c>
      <c r="AP340">
        <v>362.96383341313202</v>
      </c>
      <c r="AQ340">
        <v>354.527462725112</v>
      </c>
      <c r="AR340">
        <v>340.80755045751198</v>
      </c>
      <c r="AS340">
        <v>355.35256132849599</v>
      </c>
      <c r="AT340">
        <v>336.52454235328298</v>
      </c>
      <c r="AU340">
        <v>338.205031336388</v>
      </c>
      <c r="AV340">
        <v>356.61654506379102</v>
      </c>
      <c r="AW340">
        <v>334.81150462432697</v>
      </c>
      <c r="AX340">
        <v>350.22138510929398</v>
      </c>
      <c r="AY340">
        <v>351.24241982980197</v>
      </c>
      <c r="AZ340">
        <v>358.28675573525101</v>
      </c>
      <c r="BA340">
        <v>355.66404297878699</v>
      </c>
      <c r="BB340">
        <v>363.99180689724301</v>
      </c>
      <c r="BC340">
        <v>345.20528670736297</v>
      </c>
      <c r="BD340">
        <v>347.67477149002701</v>
      </c>
      <c r="BE340">
        <v>344.90278198433799</v>
      </c>
      <c r="BF340">
        <v>327.565194812649</v>
      </c>
      <c r="BG340">
        <v>338.14894228159301</v>
      </c>
      <c r="BH340">
        <v>332.73297425363398</v>
      </c>
      <c r="BI340">
        <v>340.47824003955998</v>
      </c>
      <c r="BJ340">
        <v>329.61835708022602</v>
      </c>
      <c r="BK340">
        <v>345.99297264262799</v>
      </c>
      <c r="BL340">
        <v>334.70890864680001</v>
      </c>
      <c r="BM340">
        <v>329.55682323757298</v>
      </c>
      <c r="BN340">
        <v>341.87199663620697</v>
      </c>
      <c r="BO340">
        <v>341.811359754536</v>
      </c>
      <c r="BP340">
        <v>323.38508769047598</v>
      </c>
      <c r="BQ340">
        <v>342.34223842017502</v>
      </c>
      <c r="BR340">
        <v>347.27993265863699</v>
      </c>
      <c r="BS340">
        <v>331.58147068677602</v>
      </c>
      <c r="BT340">
        <v>333.09539888049801</v>
      </c>
      <c r="BU340">
        <v>338.22061071704002</v>
      </c>
      <c r="BV340">
        <v>327.893588196358</v>
      </c>
      <c r="BW340">
        <v>339.981471570613</v>
      </c>
      <c r="BX340">
        <v>341.27452876664699</v>
      </c>
      <c r="BY340">
        <v>350.68582751843502</v>
      </c>
      <c r="BZ340">
        <v>346.58318284176801</v>
      </c>
      <c r="CA340">
        <v>325.56864597773603</v>
      </c>
      <c r="CB340">
        <v>340.22260593969298</v>
      </c>
      <c r="CC340">
        <v>338.72910164691598</v>
      </c>
      <c r="CD340">
        <v>328.95213137265398</v>
      </c>
    </row>
    <row r="341" spans="1:82" x14ac:dyDescent="0.25">
      <c r="A341">
        <v>81.468624833110795</v>
      </c>
      <c r="B341">
        <v>326.70429980978201</v>
      </c>
      <c r="C341">
        <v>335.97324109064903</v>
      </c>
      <c r="D341">
        <v>336.59889558385601</v>
      </c>
      <c r="E341">
        <v>340.85981480729703</v>
      </c>
      <c r="F341">
        <v>337.29702366394997</v>
      </c>
      <c r="G341">
        <v>329.81225612281202</v>
      </c>
      <c r="H341">
        <v>341.65242168960799</v>
      </c>
      <c r="I341">
        <v>343.276136510664</v>
      </c>
      <c r="J341">
        <v>338.50889600196001</v>
      </c>
      <c r="K341">
        <v>330.63925481666502</v>
      </c>
      <c r="L341">
        <v>359.33734514781798</v>
      </c>
      <c r="M341">
        <v>347.224421249442</v>
      </c>
      <c r="N341">
        <v>354.27119462192701</v>
      </c>
      <c r="O341">
        <v>342.30849674098499</v>
      </c>
      <c r="P341">
        <v>336.56100071906701</v>
      </c>
      <c r="Q341">
        <v>332.03393653080099</v>
      </c>
      <c r="R341">
        <v>325.78417893417401</v>
      </c>
      <c r="S341">
        <v>351.61426076655198</v>
      </c>
      <c r="T341">
        <v>351.69891607442798</v>
      </c>
      <c r="U341">
        <v>339.31624033818503</v>
      </c>
      <c r="V341">
        <v>342.41235538764897</v>
      </c>
      <c r="W341">
        <v>328.27742368269003</v>
      </c>
      <c r="X341">
        <v>338.53628622374498</v>
      </c>
      <c r="Y341">
        <v>335.59957561592398</v>
      </c>
      <c r="Z341">
        <v>329.74722708646698</v>
      </c>
      <c r="AA341">
        <v>339.95249766561199</v>
      </c>
      <c r="AB341">
        <v>326.28907253177101</v>
      </c>
      <c r="AC341">
        <v>340.55335580814699</v>
      </c>
      <c r="AD341">
        <v>328.78504639554399</v>
      </c>
      <c r="AE341">
        <v>341.562153855487</v>
      </c>
      <c r="AF341">
        <v>356.55547823480401</v>
      </c>
      <c r="AG341">
        <v>333.28983659696701</v>
      </c>
      <c r="AH341">
        <v>325.33919460865701</v>
      </c>
      <c r="AI341">
        <v>339.706114641971</v>
      </c>
      <c r="AJ341">
        <v>327.84538148667599</v>
      </c>
      <c r="AK341">
        <v>347.37053652115799</v>
      </c>
      <c r="AL341">
        <v>339.35166876889599</v>
      </c>
      <c r="AM341">
        <v>345.12781926685199</v>
      </c>
      <c r="AN341">
        <v>335.88516841231598</v>
      </c>
      <c r="AO341">
        <v>356.05557794816002</v>
      </c>
      <c r="AP341">
        <v>357.67259365903101</v>
      </c>
      <c r="AQ341">
        <v>353.180928568816</v>
      </c>
      <c r="AR341">
        <v>339.72089985690502</v>
      </c>
      <c r="AS341">
        <v>355.47543419737201</v>
      </c>
      <c r="AT341">
        <v>341.41654082317802</v>
      </c>
      <c r="AU341">
        <v>341.78113246185598</v>
      </c>
      <c r="AV341">
        <v>355.07172965340101</v>
      </c>
      <c r="AW341">
        <v>332.59825394582498</v>
      </c>
      <c r="AX341">
        <v>357.74526728636499</v>
      </c>
      <c r="AY341">
        <v>348.61410806664099</v>
      </c>
      <c r="AZ341">
        <v>355.72328877722799</v>
      </c>
      <c r="BA341">
        <v>353.832779469294</v>
      </c>
      <c r="BB341">
        <v>361.30283036445701</v>
      </c>
      <c r="BC341">
        <v>348.43852535074802</v>
      </c>
      <c r="BD341">
        <v>348.93549568722102</v>
      </c>
      <c r="BE341">
        <v>344.196322657547</v>
      </c>
      <c r="BF341">
        <v>326.35220827735799</v>
      </c>
      <c r="BG341">
        <v>341.35121790363502</v>
      </c>
      <c r="BH341">
        <v>328.93620221834101</v>
      </c>
      <c r="BI341">
        <v>341.85439030389699</v>
      </c>
      <c r="BJ341">
        <v>330.82083475660301</v>
      </c>
      <c r="BK341">
        <v>345.69682064545799</v>
      </c>
      <c r="BL341">
        <v>329.58571858894999</v>
      </c>
      <c r="BM341">
        <v>333.96602880261401</v>
      </c>
      <c r="BN341">
        <v>343.61844316314199</v>
      </c>
      <c r="BO341">
        <v>344.696211155686</v>
      </c>
      <c r="BP341">
        <v>330.32100616907002</v>
      </c>
      <c r="BQ341">
        <v>336.00841790981099</v>
      </c>
      <c r="BR341">
        <v>345.67601344241803</v>
      </c>
      <c r="BS341">
        <v>333.00682629072202</v>
      </c>
      <c r="BT341">
        <v>334.243699217406</v>
      </c>
      <c r="BU341">
        <v>337.893983740397</v>
      </c>
      <c r="BV341">
        <v>333.14853989661498</v>
      </c>
      <c r="BW341">
        <v>340.10975931784702</v>
      </c>
      <c r="BX341">
        <v>340.18672131982902</v>
      </c>
      <c r="BY341">
        <v>347.07883485264301</v>
      </c>
      <c r="BZ341">
        <v>336.01926083295098</v>
      </c>
      <c r="CA341">
        <v>324.63099329669802</v>
      </c>
      <c r="CB341">
        <v>335.85209301071399</v>
      </c>
      <c r="CC341">
        <v>338.06994234792302</v>
      </c>
      <c r="CD341">
        <v>333.33188135333103</v>
      </c>
    </row>
    <row r="342" spans="1:82" x14ac:dyDescent="0.25">
      <c r="A342">
        <v>81.708945260347093</v>
      </c>
      <c r="B342">
        <v>321.32317448055198</v>
      </c>
      <c r="C342">
        <v>332.51043557114599</v>
      </c>
      <c r="D342">
        <v>333.806304432454</v>
      </c>
      <c r="E342">
        <v>346.02858251124798</v>
      </c>
      <c r="F342">
        <v>341.69121666053798</v>
      </c>
      <c r="G342">
        <v>326.924770378299</v>
      </c>
      <c r="H342">
        <v>340.21019922002</v>
      </c>
      <c r="I342">
        <v>341.84574193230497</v>
      </c>
      <c r="J342">
        <v>338.728989551523</v>
      </c>
      <c r="K342">
        <v>332.874779621443</v>
      </c>
      <c r="L342">
        <v>355.764908493652</v>
      </c>
      <c r="M342">
        <v>344.751931491775</v>
      </c>
      <c r="N342">
        <v>354.76113844815802</v>
      </c>
      <c r="O342">
        <v>339.31757349704202</v>
      </c>
      <c r="P342">
        <v>340.76913090405401</v>
      </c>
      <c r="Q342">
        <v>336.39716058180801</v>
      </c>
      <c r="R342">
        <v>328.19878000762702</v>
      </c>
      <c r="S342">
        <v>349.13254876089599</v>
      </c>
      <c r="T342">
        <v>350.50910319415902</v>
      </c>
      <c r="U342">
        <v>339.379006027804</v>
      </c>
      <c r="V342">
        <v>352.29076200113502</v>
      </c>
      <c r="W342">
        <v>336.60613634798699</v>
      </c>
      <c r="X342">
        <v>339.18641987400298</v>
      </c>
      <c r="Y342">
        <v>336.49898838712602</v>
      </c>
      <c r="Z342">
        <v>329.56068022673003</v>
      </c>
      <c r="AA342">
        <v>342.00418228113102</v>
      </c>
      <c r="AB342">
        <v>326.41175816651503</v>
      </c>
      <c r="AC342">
        <v>337.31329236939899</v>
      </c>
      <c r="AD342">
        <v>322.94716750590402</v>
      </c>
      <c r="AE342">
        <v>346.39053074795299</v>
      </c>
      <c r="AF342">
        <v>359.726808404736</v>
      </c>
      <c r="AG342">
        <v>333.515898320703</v>
      </c>
      <c r="AH342">
        <v>328.48128713834097</v>
      </c>
      <c r="AI342">
        <v>339.66763469440599</v>
      </c>
      <c r="AJ342">
        <v>332.33386520047799</v>
      </c>
      <c r="AK342">
        <v>348.69882968332303</v>
      </c>
      <c r="AL342">
        <v>338.94342330319398</v>
      </c>
      <c r="AM342">
        <v>346.175553796994</v>
      </c>
      <c r="AN342">
        <v>334.25943180370098</v>
      </c>
      <c r="AO342">
        <v>363.91188211910702</v>
      </c>
      <c r="AP342">
        <v>354.66336686387399</v>
      </c>
      <c r="AQ342">
        <v>355.52966441281302</v>
      </c>
      <c r="AR342">
        <v>334.48888563004698</v>
      </c>
      <c r="AS342">
        <v>351.761234792126</v>
      </c>
      <c r="AT342">
        <v>343.811033194868</v>
      </c>
      <c r="AU342">
        <v>338.50462467213703</v>
      </c>
      <c r="AV342">
        <v>358.57227391648701</v>
      </c>
      <c r="AW342">
        <v>331.05425280694499</v>
      </c>
      <c r="AX342">
        <v>364.65048109364699</v>
      </c>
      <c r="AY342">
        <v>355.68574364968998</v>
      </c>
      <c r="AZ342">
        <v>364.60880836817802</v>
      </c>
      <c r="BA342">
        <v>354.782673240024</v>
      </c>
      <c r="BB342">
        <v>361.11854917836598</v>
      </c>
      <c r="BC342">
        <v>353.14383849342801</v>
      </c>
      <c r="BD342">
        <v>346.706903596762</v>
      </c>
      <c r="BE342">
        <v>341.35381972103102</v>
      </c>
      <c r="BF342">
        <v>327.153686157751</v>
      </c>
      <c r="BG342">
        <v>346.69363117510198</v>
      </c>
      <c r="BH342">
        <v>329.381556931148</v>
      </c>
      <c r="BI342">
        <v>340.14329506841898</v>
      </c>
      <c r="BJ342">
        <v>329.81398603101599</v>
      </c>
      <c r="BK342">
        <v>344.58667311042501</v>
      </c>
      <c r="BL342">
        <v>329.49587544879302</v>
      </c>
      <c r="BM342">
        <v>335.57984461356102</v>
      </c>
      <c r="BN342">
        <v>339.095137021705</v>
      </c>
      <c r="BO342">
        <v>344.87298855292198</v>
      </c>
      <c r="BP342">
        <v>332.812687018036</v>
      </c>
      <c r="BQ342">
        <v>330.36214744895199</v>
      </c>
      <c r="BR342">
        <v>341.92189350446301</v>
      </c>
      <c r="BS342">
        <v>331.06433268856199</v>
      </c>
      <c r="BT342">
        <v>331.72320874320201</v>
      </c>
      <c r="BU342">
        <v>342.38753827275099</v>
      </c>
      <c r="BV342">
        <v>334.63086771832701</v>
      </c>
      <c r="BW342">
        <v>336.420293932238</v>
      </c>
      <c r="BX342">
        <v>340.60102607896602</v>
      </c>
      <c r="BY342">
        <v>347.677363830893</v>
      </c>
      <c r="BZ342">
        <v>327.79575785419001</v>
      </c>
      <c r="CA342">
        <v>321.891874195122</v>
      </c>
      <c r="CB342">
        <v>339.30836457517103</v>
      </c>
      <c r="CC342">
        <v>342.00060999890502</v>
      </c>
      <c r="CD342">
        <v>334.71019781156002</v>
      </c>
    </row>
    <row r="343" spans="1:82" x14ac:dyDescent="0.25">
      <c r="A343">
        <v>81.949265687583406</v>
      </c>
      <c r="B343">
        <v>320.83571204479603</v>
      </c>
      <c r="C343">
        <v>332.09417929393197</v>
      </c>
      <c r="D343">
        <v>335.13763724929402</v>
      </c>
      <c r="E343">
        <v>346.45394669748902</v>
      </c>
      <c r="F343">
        <v>342.37922869412802</v>
      </c>
      <c r="G343">
        <v>329.98331460736398</v>
      </c>
      <c r="H343">
        <v>337.68747816677802</v>
      </c>
      <c r="I343">
        <v>345.88407273597397</v>
      </c>
      <c r="J343">
        <v>340.26780329871298</v>
      </c>
      <c r="K343">
        <v>333.71904763225803</v>
      </c>
      <c r="L343">
        <v>350.89284486783703</v>
      </c>
      <c r="M343">
        <v>344.49539073481702</v>
      </c>
      <c r="N343">
        <v>356.01817003225398</v>
      </c>
      <c r="O343">
        <v>342.171959455349</v>
      </c>
      <c r="P343">
        <v>339.97369261398501</v>
      </c>
      <c r="Q343">
        <v>339.13347208182603</v>
      </c>
      <c r="R343">
        <v>329.243359938114</v>
      </c>
      <c r="S343">
        <v>346.28557895897598</v>
      </c>
      <c r="T343">
        <v>349.88661453998401</v>
      </c>
      <c r="U343">
        <v>341.63871264229101</v>
      </c>
      <c r="V343">
        <v>353.11139202211598</v>
      </c>
      <c r="W343">
        <v>332.551522822972</v>
      </c>
      <c r="X343">
        <v>337.03315891816499</v>
      </c>
      <c r="Y343">
        <v>333.720643376628</v>
      </c>
      <c r="Z343">
        <v>330.65360926959403</v>
      </c>
      <c r="AA343">
        <v>342.39690734150503</v>
      </c>
      <c r="AB343">
        <v>325.388937405322</v>
      </c>
      <c r="AC343">
        <v>336.66931354448099</v>
      </c>
      <c r="AD343">
        <v>325.04474721404699</v>
      </c>
      <c r="AE343">
        <v>346.70433606298701</v>
      </c>
      <c r="AF343">
        <v>360.62524761353802</v>
      </c>
      <c r="AG343">
        <v>332.92537496801901</v>
      </c>
      <c r="AH343">
        <v>330.30559132014002</v>
      </c>
      <c r="AI343">
        <v>342.85660777511202</v>
      </c>
      <c r="AJ343">
        <v>331.42944919903999</v>
      </c>
      <c r="AK343">
        <v>352.002352482118</v>
      </c>
      <c r="AL343">
        <v>338.90069819427799</v>
      </c>
      <c r="AM343">
        <v>348.46552517168902</v>
      </c>
      <c r="AN343">
        <v>336.48539113379297</v>
      </c>
      <c r="AO343">
        <v>362.425016477913</v>
      </c>
      <c r="AP343">
        <v>358.065238756513</v>
      </c>
      <c r="AQ343">
        <v>357.30979045714997</v>
      </c>
      <c r="AR343">
        <v>337.31686388179702</v>
      </c>
      <c r="AS343">
        <v>350.49282829054101</v>
      </c>
      <c r="AT343">
        <v>345.980184602375</v>
      </c>
      <c r="AU343">
        <v>342.113391112724</v>
      </c>
      <c r="AV343">
        <v>358.44097187839998</v>
      </c>
      <c r="AW343">
        <v>335.018250115348</v>
      </c>
      <c r="AX343">
        <v>364.38375470334603</v>
      </c>
      <c r="AY343">
        <v>355.69150906920498</v>
      </c>
      <c r="AZ343">
        <v>371.00152943751601</v>
      </c>
      <c r="BA343">
        <v>353.66718295064499</v>
      </c>
      <c r="BB343">
        <v>360.81781617081401</v>
      </c>
      <c r="BC343">
        <v>353.01653754860502</v>
      </c>
      <c r="BD343">
        <v>346.84572200386799</v>
      </c>
      <c r="BE343">
        <v>340.670687827949</v>
      </c>
      <c r="BF343">
        <v>331.72454743834601</v>
      </c>
      <c r="BG343">
        <v>345.18877944054498</v>
      </c>
      <c r="BH343">
        <v>330.17246235093</v>
      </c>
      <c r="BI343">
        <v>338.30843516366798</v>
      </c>
      <c r="BJ343">
        <v>330.66198840620899</v>
      </c>
      <c r="BK343">
        <v>345.01379871046203</v>
      </c>
      <c r="BL343">
        <v>331.37541690725999</v>
      </c>
      <c r="BM343">
        <v>335.97533610491598</v>
      </c>
      <c r="BN343">
        <v>334.87841612189197</v>
      </c>
      <c r="BO343">
        <v>344.39750416976398</v>
      </c>
      <c r="BP343">
        <v>328.46412916846498</v>
      </c>
      <c r="BQ343">
        <v>331.21202324808303</v>
      </c>
      <c r="BR343">
        <v>346.38057331306698</v>
      </c>
      <c r="BS343">
        <v>329.14732796230902</v>
      </c>
      <c r="BT343">
        <v>332.66448637636802</v>
      </c>
      <c r="BU343">
        <v>343.67949493002402</v>
      </c>
      <c r="BV343">
        <v>332.167225088414</v>
      </c>
      <c r="BW343">
        <v>333.59588875390301</v>
      </c>
      <c r="BX343">
        <v>338.91632507744703</v>
      </c>
      <c r="BY343">
        <v>347.69731838527099</v>
      </c>
      <c r="BZ343">
        <v>324.69743421462101</v>
      </c>
      <c r="CA343">
        <v>329.60323872933299</v>
      </c>
      <c r="CB343">
        <v>342.21885258717202</v>
      </c>
      <c r="CC343">
        <v>339.44721010986098</v>
      </c>
      <c r="CD343">
        <v>332.35068856816599</v>
      </c>
    </row>
    <row r="344" spans="1:82" x14ac:dyDescent="0.25">
      <c r="A344">
        <v>82.189586114819704</v>
      </c>
      <c r="B344">
        <v>328.75878530008299</v>
      </c>
      <c r="C344">
        <v>334.562904737216</v>
      </c>
      <c r="D344">
        <v>330.16104562601902</v>
      </c>
      <c r="E344">
        <v>342.68300452812502</v>
      </c>
      <c r="F344">
        <v>335.95012685241898</v>
      </c>
      <c r="G344">
        <v>335.486560572462</v>
      </c>
      <c r="H344">
        <v>339.63913063665302</v>
      </c>
      <c r="I344">
        <v>348.51965145166997</v>
      </c>
      <c r="J344">
        <v>341.33095218380203</v>
      </c>
      <c r="K344">
        <v>330.52388026987001</v>
      </c>
      <c r="L344">
        <v>342.35984027148402</v>
      </c>
      <c r="M344">
        <v>338.53206345122499</v>
      </c>
      <c r="N344">
        <v>357.003057362172</v>
      </c>
      <c r="O344">
        <v>340.731716725149</v>
      </c>
      <c r="P344">
        <v>346.978406673601</v>
      </c>
      <c r="Q344">
        <v>343.32154947521599</v>
      </c>
      <c r="R344">
        <v>340.31657952123402</v>
      </c>
      <c r="S344">
        <v>347.56749931310202</v>
      </c>
      <c r="T344">
        <v>347.68547188232998</v>
      </c>
      <c r="U344">
        <v>338.37859654683803</v>
      </c>
      <c r="V344">
        <v>362.11918582920498</v>
      </c>
      <c r="W344">
        <v>330.24892376407502</v>
      </c>
      <c r="X344">
        <v>342.38413582647598</v>
      </c>
      <c r="Y344">
        <v>336.64405755200198</v>
      </c>
      <c r="Z344">
        <v>336.22837851284902</v>
      </c>
      <c r="AA344">
        <v>339.732075810146</v>
      </c>
      <c r="AB344">
        <v>330.05160172769598</v>
      </c>
      <c r="AC344">
        <v>339.48551479277398</v>
      </c>
      <c r="AD344">
        <v>333.51121851493002</v>
      </c>
      <c r="AE344">
        <v>342.627075537503</v>
      </c>
      <c r="AF344">
        <v>356.04759515364998</v>
      </c>
      <c r="AG344">
        <v>330.67988038849398</v>
      </c>
      <c r="AH344">
        <v>332.95858490948098</v>
      </c>
      <c r="AI344">
        <v>348.998415563354</v>
      </c>
      <c r="AJ344">
        <v>328.09232775815002</v>
      </c>
      <c r="AK344">
        <v>348.73570581942897</v>
      </c>
      <c r="AL344">
        <v>340.83909297379</v>
      </c>
      <c r="AM344">
        <v>348.24099979606399</v>
      </c>
      <c r="AN344">
        <v>338.67652981585201</v>
      </c>
      <c r="AO344">
        <v>357.75133091540602</v>
      </c>
      <c r="AP344">
        <v>351.47458399524902</v>
      </c>
      <c r="AQ344">
        <v>352.454033763697</v>
      </c>
      <c r="AR344">
        <v>349.604243283416</v>
      </c>
      <c r="AS344">
        <v>350.56461899198598</v>
      </c>
      <c r="AT344">
        <v>346.42483828517601</v>
      </c>
      <c r="AU344">
        <v>346.84380626286099</v>
      </c>
      <c r="AV344">
        <v>354.00578812090299</v>
      </c>
      <c r="AW344">
        <v>334.97801233859201</v>
      </c>
      <c r="AX344">
        <v>360.40434234575201</v>
      </c>
      <c r="AY344">
        <v>354.02456357395602</v>
      </c>
      <c r="AZ344">
        <v>368.421935561792</v>
      </c>
      <c r="BA344">
        <v>357.35572768061098</v>
      </c>
      <c r="BB344">
        <v>371.52405234904597</v>
      </c>
      <c r="BC344">
        <v>354.84641093485698</v>
      </c>
      <c r="BD344">
        <v>346.19322148147</v>
      </c>
      <c r="BE344">
        <v>339.48101501778001</v>
      </c>
      <c r="BF344">
        <v>336.73732399702902</v>
      </c>
      <c r="BG344">
        <v>336.94715752274402</v>
      </c>
      <c r="BH344">
        <v>334.97507220922802</v>
      </c>
      <c r="BI344">
        <v>335.97801818788798</v>
      </c>
      <c r="BJ344">
        <v>332.12379261092201</v>
      </c>
      <c r="BK344">
        <v>342.54176402778398</v>
      </c>
      <c r="BL344">
        <v>339.67804469277098</v>
      </c>
      <c r="BM344">
        <v>340.538371518818</v>
      </c>
      <c r="BN344">
        <v>333.49364255262299</v>
      </c>
      <c r="BO344">
        <v>338.933993180534</v>
      </c>
      <c r="BP344">
        <v>330.61720820235001</v>
      </c>
      <c r="BQ344">
        <v>334.89897217668903</v>
      </c>
      <c r="BR344">
        <v>346.52234530035599</v>
      </c>
      <c r="BS344">
        <v>334.27361872598198</v>
      </c>
      <c r="BT344">
        <v>337.42183608568001</v>
      </c>
      <c r="BU344">
        <v>340.10961408967802</v>
      </c>
      <c r="BV344">
        <v>338.51039488944599</v>
      </c>
      <c r="BW344">
        <v>331.90728017048201</v>
      </c>
      <c r="BX344">
        <v>344.14898817106302</v>
      </c>
      <c r="BY344">
        <v>345.18733934717898</v>
      </c>
      <c r="BZ344">
        <v>328.66465794742601</v>
      </c>
      <c r="CA344">
        <v>335.33673557611797</v>
      </c>
      <c r="CB344">
        <v>340.85675705459198</v>
      </c>
      <c r="CC344">
        <v>332.60287447103298</v>
      </c>
      <c r="CD344">
        <v>327.48666939706499</v>
      </c>
    </row>
    <row r="345" spans="1:82" x14ac:dyDescent="0.25">
      <c r="A345">
        <v>82.429906542056003</v>
      </c>
      <c r="B345">
        <v>333.33819360527099</v>
      </c>
      <c r="C345">
        <v>339.08149214931098</v>
      </c>
      <c r="D345">
        <v>328.72404581847502</v>
      </c>
      <c r="E345">
        <v>336.730355080945</v>
      </c>
      <c r="F345">
        <v>334.10175500343797</v>
      </c>
      <c r="G345">
        <v>342.219180149772</v>
      </c>
      <c r="H345">
        <v>337.93896178778402</v>
      </c>
      <c r="I345">
        <v>349.70305254828901</v>
      </c>
      <c r="J345">
        <v>336.92076266640299</v>
      </c>
      <c r="K345">
        <v>339.28571031859502</v>
      </c>
      <c r="L345">
        <v>338.46054846695699</v>
      </c>
      <c r="M345">
        <v>335.37682641748597</v>
      </c>
      <c r="N345">
        <v>353.62272265093299</v>
      </c>
      <c r="O345">
        <v>343.52463470616698</v>
      </c>
      <c r="P345">
        <v>345.64308102828699</v>
      </c>
      <c r="Q345">
        <v>348.27809528344801</v>
      </c>
      <c r="R345">
        <v>343.54031284198402</v>
      </c>
      <c r="S345">
        <v>346.916378950406</v>
      </c>
      <c r="T345">
        <v>344.11008791703398</v>
      </c>
      <c r="U345">
        <v>338.993084211819</v>
      </c>
      <c r="V345">
        <v>357.36813327095399</v>
      </c>
      <c r="W345">
        <v>329.46756357554699</v>
      </c>
      <c r="X345">
        <v>343.02597998139902</v>
      </c>
      <c r="Y345">
        <v>334.524554353018</v>
      </c>
      <c r="Z345">
        <v>339.554642434176</v>
      </c>
      <c r="AA345">
        <v>336.12135174972798</v>
      </c>
      <c r="AB345">
        <v>331.14437926385398</v>
      </c>
      <c r="AC345">
        <v>334.09033699163899</v>
      </c>
      <c r="AD345">
        <v>336.84084387701199</v>
      </c>
      <c r="AE345">
        <v>333.614917208843</v>
      </c>
      <c r="AF345">
        <v>347.66360419846598</v>
      </c>
      <c r="AG345">
        <v>335.34998083533799</v>
      </c>
      <c r="AH345">
        <v>340.55937038535302</v>
      </c>
      <c r="AI345">
        <v>352.25737986157799</v>
      </c>
      <c r="AJ345">
        <v>334.02254379258699</v>
      </c>
      <c r="AK345">
        <v>345.33265517631003</v>
      </c>
      <c r="AL345">
        <v>345.67318897120799</v>
      </c>
      <c r="AM345">
        <v>348.99837515817899</v>
      </c>
      <c r="AN345">
        <v>335.86700966832399</v>
      </c>
      <c r="AO345">
        <v>352.912557891924</v>
      </c>
      <c r="AP345">
        <v>352.74573120686603</v>
      </c>
      <c r="AQ345">
        <v>347.34980457379402</v>
      </c>
      <c r="AR345">
        <v>353.380370349229</v>
      </c>
      <c r="AS345">
        <v>352.90789600333102</v>
      </c>
      <c r="AT345">
        <v>344.60769335153202</v>
      </c>
      <c r="AU345">
        <v>352.374437672542</v>
      </c>
      <c r="AV345">
        <v>349.38076522916401</v>
      </c>
      <c r="AW345">
        <v>340.53517651878599</v>
      </c>
      <c r="AX345">
        <v>359.649191960152</v>
      </c>
      <c r="AY345">
        <v>357.55951986028902</v>
      </c>
      <c r="AZ345">
        <v>374.84415434041398</v>
      </c>
      <c r="BA345">
        <v>353.94590417564098</v>
      </c>
      <c r="BB345">
        <v>364.63972140338501</v>
      </c>
      <c r="BC345">
        <v>357.97724282681298</v>
      </c>
      <c r="BD345">
        <v>340.62964217182099</v>
      </c>
      <c r="BE345">
        <v>338.82733548349199</v>
      </c>
      <c r="BF345">
        <v>336.43296886690098</v>
      </c>
      <c r="BG345">
        <v>334.43627381826002</v>
      </c>
      <c r="BH345">
        <v>341.32996554213798</v>
      </c>
      <c r="BI345">
        <v>328.88829890076101</v>
      </c>
      <c r="BJ345">
        <v>336.61351853690599</v>
      </c>
      <c r="BK345">
        <v>335.17640152511098</v>
      </c>
      <c r="BL345">
        <v>343.18270598241998</v>
      </c>
      <c r="BM345">
        <v>339.07091930027502</v>
      </c>
      <c r="BN345">
        <v>331.79137333519498</v>
      </c>
      <c r="BO345">
        <v>335.13847637222602</v>
      </c>
      <c r="BP345">
        <v>336.88748847144302</v>
      </c>
      <c r="BQ345">
        <v>330.81783322918199</v>
      </c>
      <c r="BR345">
        <v>343.63011564535299</v>
      </c>
      <c r="BS345">
        <v>331.99405437290397</v>
      </c>
      <c r="BT345">
        <v>338.63099498984599</v>
      </c>
      <c r="BU345">
        <v>344.89382324775198</v>
      </c>
      <c r="BV345">
        <v>342.013087328175</v>
      </c>
      <c r="BW345">
        <v>330.64420753862402</v>
      </c>
      <c r="BX345">
        <v>341.12295025307299</v>
      </c>
      <c r="BY345">
        <v>345.48172288153501</v>
      </c>
      <c r="BZ345">
        <v>323.21655435911299</v>
      </c>
      <c r="CA345">
        <v>343.696114037911</v>
      </c>
      <c r="CB345">
        <v>338.68116700849299</v>
      </c>
      <c r="CC345">
        <v>327.87769671527701</v>
      </c>
      <c r="CD345">
        <v>327.41608133500802</v>
      </c>
    </row>
    <row r="346" spans="1:82" x14ac:dyDescent="0.25">
      <c r="A346">
        <v>82.670226969292301</v>
      </c>
      <c r="B346">
        <v>335.75220946886202</v>
      </c>
      <c r="C346">
        <v>341.75795617872802</v>
      </c>
      <c r="D346">
        <v>330.26084982201399</v>
      </c>
      <c r="E346">
        <v>332.93253535026901</v>
      </c>
      <c r="F346">
        <v>334.70247223487399</v>
      </c>
      <c r="G346">
        <v>343.77905789781198</v>
      </c>
      <c r="H346">
        <v>341.19981178032702</v>
      </c>
      <c r="I346">
        <v>355.95986584932399</v>
      </c>
      <c r="J346">
        <v>336.86115096759499</v>
      </c>
      <c r="K346">
        <v>342.676752059796</v>
      </c>
      <c r="L346">
        <v>325.46013659049402</v>
      </c>
      <c r="M346">
        <v>336.59470705769297</v>
      </c>
      <c r="N346">
        <v>353.91659519082998</v>
      </c>
      <c r="O346">
        <v>353.16067159246199</v>
      </c>
      <c r="P346">
        <v>347.72047738199399</v>
      </c>
      <c r="Q346">
        <v>349.23732498134501</v>
      </c>
      <c r="R346">
        <v>341.71609650469799</v>
      </c>
      <c r="S346">
        <v>344.00539332409602</v>
      </c>
      <c r="T346">
        <v>339.08019014601098</v>
      </c>
      <c r="U346">
        <v>342.35443851540703</v>
      </c>
      <c r="V346">
        <v>350.76808683692502</v>
      </c>
      <c r="W346">
        <v>329.995013323916</v>
      </c>
      <c r="X346">
        <v>344.335879880123</v>
      </c>
      <c r="Y346">
        <v>341.65572408118197</v>
      </c>
      <c r="Z346">
        <v>337.70652005756699</v>
      </c>
      <c r="AA346">
        <v>335.04384874464398</v>
      </c>
      <c r="AB346">
        <v>338.52662672733499</v>
      </c>
      <c r="AC346">
        <v>334.420409104903</v>
      </c>
      <c r="AD346">
        <v>337.37807829984303</v>
      </c>
      <c r="AE346">
        <v>326.93376343913201</v>
      </c>
      <c r="AF346">
        <v>333.82904872762799</v>
      </c>
      <c r="AG346">
        <v>339.70258459488002</v>
      </c>
      <c r="AH346">
        <v>337.40264152304201</v>
      </c>
      <c r="AI346">
        <v>352.73692262833299</v>
      </c>
      <c r="AJ346">
        <v>338.27558097931501</v>
      </c>
      <c r="AK346">
        <v>344.62972447970901</v>
      </c>
      <c r="AL346">
        <v>349.21599605470698</v>
      </c>
      <c r="AM346">
        <v>353.189065228152</v>
      </c>
      <c r="AN346">
        <v>338.67881975008498</v>
      </c>
      <c r="AO346">
        <v>347.42956032865499</v>
      </c>
      <c r="AP346">
        <v>352.67279763570599</v>
      </c>
      <c r="AQ346">
        <v>341.08630328203799</v>
      </c>
      <c r="AR346">
        <v>358.729339042454</v>
      </c>
      <c r="AS346">
        <v>352.54600439951997</v>
      </c>
      <c r="AT346">
        <v>338.364993255353</v>
      </c>
      <c r="AU346">
        <v>355.49163690000802</v>
      </c>
      <c r="AV346">
        <v>350.63902629215499</v>
      </c>
      <c r="AW346">
        <v>340.48216569465899</v>
      </c>
      <c r="AX346">
        <v>350.24202219030798</v>
      </c>
      <c r="AY346">
        <v>360.20941280147099</v>
      </c>
      <c r="AZ346">
        <v>383.83827815261901</v>
      </c>
      <c r="BA346">
        <v>350.74393858305899</v>
      </c>
      <c r="BB346">
        <v>357.684576390394</v>
      </c>
      <c r="BC346">
        <v>353.73741651230102</v>
      </c>
      <c r="BD346">
        <v>334.88246141657697</v>
      </c>
      <c r="BE346">
        <v>339.870228111465</v>
      </c>
      <c r="BF346">
        <v>336.21016714435001</v>
      </c>
      <c r="BG346">
        <v>331.70629138534201</v>
      </c>
      <c r="BH346">
        <v>345.33537487035198</v>
      </c>
      <c r="BI346">
        <v>329.59597268029</v>
      </c>
      <c r="BJ346">
        <v>339.3852335295</v>
      </c>
      <c r="BK346">
        <v>334.28183053165401</v>
      </c>
      <c r="BL346">
        <v>355.26522292809199</v>
      </c>
      <c r="BM346">
        <v>333.50086296041002</v>
      </c>
      <c r="BN346">
        <v>326.99958392444802</v>
      </c>
      <c r="BO346">
        <v>328.76583665916502</v>
      </c>
      <c r="BP346">
        <v>329.09110932848102</v>
      </c>
      <c r="BQ346">
        <v>327.76340652041802</v>
      </c>
      <c r="BR346">
        <v>340.82291563291199</v>
      </c>
      <c r="BS346">
        <v>324.50185686167498</v>
      </c>
      <c r="BT346">
        <v>334.97161806324499</v>
      </c>
      <c r="BU346">
        <v>352.18565364295199</v>
      </c>
      <c r="BV346">
        <v>337.93552066372598</v>
      </c>
      <c r="BW346">
        <v>330.61042580359498</v>
      </c>
      <c r="BX346">
        <v>347.04953634412999</v>
      </c>
      <c r="BY346">
        <v>339.59747916116498</v>
      </c>
      <c r="BZ346">
        <v>328.589901344412</v>
      </c>
      <c r="CA346">
        <v>349.38330507937599</v>
      </c>
      <c r="CB346">
        <v>339.68565785518399</v>
      </c>
      <c r="CC346">
        <v>324.32137137031401</v>
      </c>
      <c r="CD346">
        <v>323.919119762636</v>
      </c>
    </row>
    <row r="347" spans="1:82" x14ac:dyDescent="0.25">
      <c r="A347">
        <v>82.910547396528699</v>
      </c>
      <c r="B347">
        <v>338.26763402888099</v>
      </c>
      <c r="C347">
        <v>343.358585555042</v>
      </c>
      <c r="D347">
        <v>329.944329296761</v>
      </c>
      <c r="E347">
        <v>332.63112953642099</v>
      </c>
      <c r="F347">
        <v>333.05986831512502</v>
      </c>
      <c r="G347">
        <v>345.57213209457399</v>
      </c>
      <c r="H347">
        <v>340.34980331122199</v>
      </c>
      <c r="I347">
        <v>356.86953002535103</v>
      </c>
      <c r="J347">
        <v>336.51587541648001</v>
      </c>
      <c r="K347">
        <v>342.79656921035098</v>
      </c>
      <c r="L347">
        <v>323.580196522253</v>
      </c>
      <c r="M347">
        <v>337.14523559195101</v>
      </c>
      <c r="N347">
        <v>355.61634166519201</v>
      </c>
      <c r="O347">
        <v>354.721382401754</v>
      </c>
      <c r="P347">
        <v>347.68311227386499</v>
      </c>
      <c r="Q347">
        <v>350.094877779699</v>
      </c>
      <c r="R347">
        <v>341.99825212355103</v>
      </c>
      <c r="S347">
        <v>341.204947377677</v>
      </c>
      <c r="T347">
        <v>336.81623524647699</v>
      </c>
      <c r="U347">
        <v>343.85648025397501</v>
      </c>
      <c r="V347">
        <v>348.69361740882403</v>
      </c>
      <c r="W347">
        <v>329.48930306675101</v>
      </c>
      <c r="X347">
        <v>348.212588906809</v>
      </c>
      <c r="Y347">
        <v>344.20526330237999</v>
      </c>
      <c r="Z347">
        <v>336.07031039494001</v>
      </c>
      <c r="AA347">
        <v>335.38313004763597</v>
      </c>
      <c r="AB347">
        <v>339.51292085245899</v>
      </c>
      <c r="AC347">
        <v>335.78659833808803</v>
      </c>
      <c r="AD347">
        <v>342.00243381866801</v>
      </c>
      <c r="AE347">
        <v>324.79865178497198</v>
      </c>
      <c r="AF347">
        <v>333.39490219328297</v>
      </c>
      <c r="AG347">
        <v>338.99631235351802</v>
      </c>
      <c r="AH347">
        <v>339.03625620367302</v>
      </c>
      <c r="AI347">
        <v>351.20108516559998</v>
      </c>
      <c r="AJ347">
        <v>340.477231499634</v>
      </c>
      <c r="AK347">
        <v>346.36522734164703</v>
      </c>
      <c r="AL347">
        <v>349.49916293844598</v>
      </c>
      <c r="AM347">
        <v>354.94816411015898</v>
      </c>
      <c r="AN347">
        <v>340.91354723475803</v>
      </c>
      <c r="AO347">
        <v>346.24922607290301</v>
      </c>
      <c r="AP347">
        <v>355.41585648708701</v>
      </c>
      <c r="AQ347">
        <v>340.28694424741099</v>
      </c>
      <c r="AR347">
        <v>360.46844475198799</v>
      </c>
      <c r="AS347">
        <v>353.83439983633099</v>
      </c>
      <c r="AT347">
        <v>339.21853551976102</v>
      </c>
      <c r="AU347">
        <v>357.30812934292999</v>
      </c>
      <c r="AV347">
        <v>348.80100315620098</v>
      </c>
      <c r="AW347">
        <v>340.64014830161301</v>
      </c>
      <c r="AX347">
        <v>350.43904345556001</v>
      </c>
      <c r="AY347">
        <v>361.80697177362401</v>
      </c>
      <c r="AZ347">
        <v>385.05923006807501</v>
      </c>
      <c r="BA347">
        <v>352.26104058355202</v>
      </c>
      <c r="BB347">
        <v>358.01227848528902</v>
      </c>
      <c r="BC347">
        <v>351.19708335046897</v>
      </c>
      <c r="BD347">
        <v>335.17630304700901</v>
      </c>
      <c r="BE347">
        <v>341.74809621350101</v>
      </c>
      <c r="BF347">
        <v>336.57954060416102</v>
      </c>
      <c r="BG347">
        <v>329.01302255388902</v>
      </c>
      <c r="BH347">
        <v>346.53465847497199</v>
      </c>
      <c r="BI347">
        <v>330.589853412492</v>
      </c>
      <c r="BJ347">
        <v>341.103562553259</v>
      </c>
      <c r="BK347">
        <v>336.34411242757801</v>
      </c>
      <c r="BL347">
        <v>358.32340095712601</v>
      </c>
      <c r="BM347">
        <v>331.68723808606001</v>
      </c>
      <c r="BN347">
        <v>328.76514019795502</v>
      </c>
      <c r="BO347">
        <v>326.55343819966799</v>
      </c>
      <c r="BP347">
        <v>325.73609613845798</v>
      </c>
      <c r="BQ347">
        <v>329.31665819521601</v>
      </c>
      <c r="BR347">
        <v>342.05644568368803</v>
      </c>
      <c r="BS347">
        <v>324.16748327023703</v>
      </c>
      <c r="BT347">
        <v>334.36882298224901</v>
      </c>
      <c r="BU347">
        <v>352.41349758158998</v>
      </c>
      <c r="BV347">
        <v>336.60934810283197</v>
      </c>
      <c r="BW347">
        <v>329.19321091891999</v>
      </c>
      <c r="BX347">
        <v>346.13578044487798</v>
      </c>
      <c r="BY347">
        <v>338.07365055167497</v>
      </c>
      <c r="BZ347">
        <v>329.10666788768401</v>
      </c>
      <c r="CA347">
        <v>351.87349547782998</v>
      </c>
      <c r="CB347">
        <v>340.38441932364702</v>
      </c>
      <c r="CC347">
        <v>324.135931320324</v>
      </c>
      <c r="CD347">
        <v>323.84658962798898</v>
      </c>
    </row>
    <row r="348" spans="1:82" x14ac:dyDescent="0.25">
      <c r="A348">
        <v>83.150867823764997</v>
      </c>
      <c r="B348">
        <v>340.246875933664</v>
      </c>
      <c r="C348">
        <v>347.29549320207798</v>
      </c>
      <c r="D348">
        <v>327.52722278851201</v>
      </c>
      <c r="E348">
        <v>331.209062909301</v>
      </c>
      <c r="F348">
        <v>332.16387737305502</v>
      </c>
      <c r="G348">
        <v>344.32994472017401</v>
      </c>
      <c r="H348">
        <v>336.78106601228802</v>
      </c>
      <c r="I348">
        <v>354.15640335481299</v>
      </c>
      <c r="J348">
        <v>335.05421951788003</v>
      </c>
      <c r="K348">
        <v>341.01324131262902</v>
      </c>
      <c r="L348">
        <v>324.74974232880402</v>
      </c>
      <c r="M348">
        <v>343.32460262728398</v>
      </c>
      <c r="N348">
        <v>349.93223268875698</v>
      </c>
      <c r="O348">
        <v>359.19641486709799</v>
      </c>
      <c r="P348">
        <v>346.168478280329</v>
      </c>
      <c r="Q348">
        <v>347.71510521164902</v>
      </c>
      <c r="R348">
        <v>341.04332111679997</v>
      </c>
      <c r="S348">
        <v>340.71907503303498</v>
      </c>
      <c r="T348">
        <v>340.62514706873299</v>
      </c>
      <c r="U348">
        <v>342.90137778388203</v>
      </c>
      <c r="V348">
        <v>350.08764009713599</v>
      </c>
      <c r="W348">
        <v>333.00973458347698</v>
      </c>
      <c r="X348">
        <v>347.46998715767597</v>
      </c>
      <c r="Y348">
        <v>348.68683662668002</v>
      </c>
      <c r="Z348">
        <v>342.43419186006503</v>
      </c>
      <c r="AA348">
        <v>337.214046150581</v>
      </c>
      <c r="AB348">
        <v>342.89741403619502</v>
      </c>
      <c r="AC348">
        <v>341.19904479928903</v>
      </c>
      <c r="AD348">
        <v>342.23942845479598</v>
      </c>
      <c r="AE348">
        <v>326.105153131083</v>
      </c>
      <c r="AF348">
        <v>330.398597862673</v>
      </c>
      <c r="AG348">
        <v>338.63170999707398</v>
      </c>
      <c r="AH348">
        <v>339.87779077068399</v>
      </c>
      <c r="AI348">
        <v>353.94073451921599</v>
      </c>
      <c r="AJ348">
        <v>343.43926487366002</v>
      </c>
      <c r="AK348">
        <v>346.793770034472</v>
      </c>
      <c r="AL348">
        <v>355.39285234517803</v>
      </c>
      <c r="AM348">
        <v>352.67183652076102</v>
      </c>
      <c r="AN348">
        <v>341.35364811377798</v>
      </c>
      <c r="AO348">
        <v>350.08434296169497</v>
      </c>
      <c r="AP348">
        <v>354.28628103912303</v>
      </c>
      <c r="AQ348">
        <v>344.37384127038803</v>
      </c>
      <c r="AR348">
        <v>359.02495510620298</v>
      </c>
      <c r="AS348">
        <v>357.171300707022</v>
      </c>
      <c r="AT348">
        <v>337.86071762691302</v>
      </c>
      <c r="AU348">
        <v>357.39149888038003</v>
      </c>
      <c r="AV348">
        <v>346.308987829518</v>
      </c>
      <c r="AW348">
        <v>342.82169609228799</v>
      </c>
      <c r="AX348">
        <v>355.60638018173398</v>
      </c>
      <c r="AY348">
        <v>365.60520718888603</v>
      </c>
      <c r="AZ348">
        <v>382.76455929523399</v>
      </c>
      <c r="BA348">
        <v>358.75524500319602</v>
      </c>
      <c r="BB348">
        <v>361.59294744324802</v>
      </c>
      <c r="BC348">
        <v>348.76860978727598</v>
      </c>
      <c r="BD348">
        <v>337.05349189232101</v>
      </c>
      <c r="BE348">
        <v>342.98256629469103</v>
      </c>
      <c r="BF348">
        <v>336.72395224056601</v>
      </c>
      <c r="BG348">
        <v>329.908189079122</v>
      </c>
      <c r="BH348">
        <v>339.718974276719</v>
      </c>
      <c r="BI348">
        <v>332.41220258265901</v>
      </c>
      <c r="BJ348">
        <v>339.78201364554002</v>
      </c>
      <c r="BK348">
        <v>334.39332739081101</v>
      </c>
      <c r="BL348">
        <v>355.12661920660503</v>
      </c>
      <c r="BM348">
        <v>334.54597941109898</v>
      </c>
      <c r="BN348">
        <v>335.986588443708</v>
      </c>
      <c r="BO348">
        <v>327.62153996389998</v>
      </c>
      <c r="BP348">
        <v>328.73422212371702</v>
      </c>
      <c r="BQ348">
        <v>326.75273623995002</v>
      </c>
      <c r="BR348">
        <v>343.01813333768303</v>
      </c>
      <c r="BS348">
        <v>329.52188526555699</v>
      </c>
      <c r="BT348">
        <v>327.22801525665801</v>
      </c>
      <c r="BU348">
        <v>351.634476626393</v>
      </c>
      <c r="BV348">
        <v>339.47484803789803</v>
      </c>
      <c r="BW348">
        <v>331.19779184228798</v>
      </c>
      <c r="BX348">
        <v>346.558337510375</v>
      </c>
      <c r="BY348">
        <v>336.34205523103401</v>
      </c>
      <c r="BZ348">
        <v>333.49165942217201</v>
      </c>
      <c r="CA348">
        <v>347.66128315064702</v>
      </c>
      <c r="CB348">
        <v>335.88711372438502</v>
      </c>
      <c r="CC348">
        <v>320.26312690413999</v>
      </c>
      <c r="CD348">
        <v>332.46567751897197</v>
      </c>
    </row>
    <row r="349" spans="1:82" x14ac:dyDescent="0.25">
      <c r="A349">
        <v>83.391188251001296</v>
      </c>
      <c r="B349">
        <v>337.145354317466</v>
      </c>
      <c r="C349">
        <v>348.139445632704</v>
      </c>
      <c r="D349">
        <v>333.19909951032798</v>
      </c>
      <c r="E349">
        <v>332.02198154807701</v>
      </c>
      <c r="F349">
        <v>331.623628353963</v>
      </c>
      <c r="G349">
        <v>348.84353419715399</v>
      </c>
      <c r="H349">
        <v>335.46060428097599</v>
      </c>
      <c r="I349">
        <v>347.04028347418802</v>
      </c>
      <c r="J349">
        <v>328.30585054193699</v>
      </c>
      <c r="K349">
        <v>336.34655630942399</v>
      </c>
      <c r="L349">
        <v>329.61951262792201</v>
      </c>
      <c r="M349">
        <v>351.89263420255401</v>
      </c>
      <c r="N349">
        <v>340.48305279783699</v>
      </c>
      <c r="O349">
        <v>359.06097095659999</v>
      </c>
      <c r="P349">
        <v>347.43850133531799</v>
      </c>
      <c r="Q349">
        <v>339.59803360310701</v>
      </c>
      <c r="R349">
        <v>336.47032088416302</v>
      </c>
      <c r="S349">
        <v>338.22332872568097</v>
      </c>
      <c r="T349">
        <v>340.87792513123799</v>
      </c>
      <c r="U349">
        <v>348.49063000088</v>
      </c>
      <c r="V349">
        <v>350.76919909165503</v>
      </c>
      <c r="W349">
        <v>337.08874467015499</v>
      </c>
      <c r="X349">
        <v>348.107512636705</v>
      </c>
      <c r="Y349">
        <v>351.35965302904998</v>
      </c>
      <c r="Z349">
        <v>350.15395022742501</v>
      </c>
      <c r="AA349">
        <v>341.82102428959502</v>
      </c>
      <c r="AB349">
        <v>342.53931731741</v>
      </c>
      <c r="AC349">
        <v>345.76028867434599</v>
      </c>
      <c r="AD349">
        <v>341.17017246433198</v>
      </c>
      <c r="AE349">
        <v>334.63762706369198</v>
      </c>
      <c r="AF349">
        <v>333.94623207715102</v>
      </c>
      <c r="AG349">
        <v>342.44551727912898</v>
      </c>
      <c r="AH349">
        <v>345.82837022961098</v>
      </c>
      <c r="AI349">
        <v>355.87968388196401</v>
      </c>
      <c r="AJ349">
        <v>349.61790572120998</v>
      </c>
      <c r="AK349">
        <v>347.08350279711601</v>
      </c>
      <c r="AL349">
        <v>357.79266401695202</v>
      </c>
      <c r="AM349">
        <v>345.38980030356902</v>
      </c>
      <c r="AN349">
        <v>344.85131114960399</v>
      </c>
      <c r="AO349">
        <v>346.40878041926197</v>
      </c>
      <c r="AP349">
        <v>351.68842676034097</v>
      </c>
      <c r="AQ349">
        <v>342.93502726132499</v>
      </c>
      <c r="AR349">
        <v>352.33246654331202</v>
      </c>
      <c r="AS349">
        <v>358.82318905962899</v>
      </c>
      <c r="AT349">
        <v>334.15690119751599</v>
      </c>
      <c r="AU349">
        <v>350.882415964394</v>
      </c>
      <c r="AV349">
        <v>342.903334886626</v>
      </c>
      <c r="AW349">
        <v>341.03614682723003</v>
      </c>
      <c r="AX349">
        <v>364.89008030549297</v>
      </c>
      <c r="AY349">
        <v>368.66326488863899</v>
      </c>
      <c r="AZ349">
        <v>377.393060664215</v>
      </c>
      <c r="BA349">
        <v>361.95234934596101</v>
      </c>
      <c r="BB349">
        <v>357.52412643888101</v>
      </c>
      <c r="BC349">
        <v>348.93370868322103</v>
      </c>
      <c r="BD349">
        <v>335.46114272627898</v>
      </c>
      <c r="BE349">
        <v>343.191588689978</v>
      </c>
      <c r="BF349">
        <v>335.15017525514298</v>
      </c>
      <c r="BG349">
        <v>330.73985208584202</v>
      </c>
      <c r="BH349">
        <v>336.36296952379701</v>
      </c>
      <c r="BI349">
        <v>333.30300768011398</v>
      </c>
      <c r="BJ349">
        <v>342.86566784588001</v>
      </c>
      <c r="BK349">
        <v>331.33718812256899</v>
      </c>
      <c r="BL349">
        <v>348.71347798741402</v>
      </c>
      <c r="BM349">
        <v>337.274467146105</v>
      </c>
      <c r="BN349">
        <v>341.03247649723198</v>
      </c>
      <c r="BO349">
        <v>336.33303136106503</v>
      </c>
      <c r="BP349">
        <v>335.53223422506801</v>
      </c>
      <c r="BQ349">
        <v>327.04436268702801</v>
      </c>
      <c r="BR349">
        <v>341.46519602446898</v>
      </c>
      <c r="BS349">
        <v>330.20357109304302</v>
      </c>
      <c r="BT349">
        <v>321.24495806477302</v>
      </c>
      <c r="BU349">
        <v>350.668652646569</v>
      </c>
      <c r="BV349">
        <v>337.18531462960101</v>
      </c>
      <c r="BW349">
        <v>336.869332342745</v>
      </c>
      <c r="BX349">
        <v>340.40952822407598</v>
      </c>
      <c r="BY349">
        <v>332.868972745961</v>
      </c>
      <c r="BZ349">
        <v>333.71181912156902</v>
      </c>
      <c r="CA349">
        <v>343.657439103814</v>
      </c>
      <c r="CB349">
        <v>325.251904245042</v>
      </c>
      <c r="CC349">
        <v>325.86520582208198</v>
      </c>
      <c r="CD349">
        <v>345.230678082586</v>
      </c>
    </row>
    <row r="350" spans="1:82" x14ac:dyDescent="0.25">
      <c r="A350">
        <v>83.631508678237594</v>
      </c>
      <c r="B350">
        <v>336.16959876629301</v>
      </c>
      <c r="C350">
        <v>344.233867066492</v>
      </c>
      <c r="D350">
        <v>343.610065886401</v>
      </c>
      <c r="E350">
        <v>332.72804152580602</v>
      </c>
      <c r="F350">
        <v>331.22800032549799</v>
      </c>
      <c r="G350">
        <v>347.81838738026801</v>
      </c>
      <c r="H350">
        <v>334.285957442636</v>
      </c>
      <c r="I350">
        <v>344.05005340214899</v>
      </c>
      <c r="J350">
        <v>330.70189007141499</v>
      </c>
      <c r="K350">
        <v>329.97593926945001</v>
      </c>
      <c r="L350">
        <v>338.07088589618201</v>
      </c>
      <c r="M350">
        <v>352.81974800000899</v>
      </c>
      <c r="N350">
        <v>334.76874512012199</v>
      </c>
      <c r="O350">
        <v>356.36429340758201</v>
      </c>
      <c r="P350">
        <v>352.30978136755499</v>
      </c>
      <c r="Q350">
        <v>331.46980391447403</v>
      </c>
      <c r="R350">
        <v>330.75079171750002</v>
      </c>
      <c r="S350">
        <v>335.03223537370599</v>
      </c>
      <c r="T350">
        <v>341.94733923284502</v>
      </c>
      <c r="U350">
        <v>353.88081809961301</v>
      </c>
      <c r="V350">
        <v>347.61756930326197</v>
      </c>
      <c r="W350">
        <v>344.43074805071598</v>
      </c>
      <c r="X350">
        <v>351.82257233845797</v>
      </c>
      <c r="Y350">
        <v>347.46639992258099</v>
      </c>
      <c r="Z350">
        <v>355.70007845348499</v>
      </c>
      <c r="AA350">
        <v>342.84746999586798</v>
      </c>
      <c r="AB350">
        <v>337.10327129405698</v>
      </c>
      <c r="AC350">
        <v>347.46681900164799</v>
      </c>
      <c r="AD350">
        <v>338.83922354573502</v>
      </c>
      <c r="AE350">
        <v>336.97212616361901</v>
      </c>
      <c r="AF350">
        <v>347.60287377208601</v>
      </c>
      <c r="AG350">
        <v>345.00588992490299</v>
      </c>
      <c r="AH350">
        <v>353.75282972678201</v>
      </c>
      <c r="AI350">
        <v>350.79567885877901</v>
      </c>
      <c r="AJ350">
        <v>346.38348649284001</v>
      </c>
      <c r="AK350">
        <v>351.77752973250398</v>
      </c>
      <c r="AL350">
        <v>356.59343819998202</v>
      </c>
      <c r="AM350">
        <v>335.62681394821101</v>
      </c>
      <c r="AN350">
        <v>351.42969875633003</v>
      </c>
      <c r="AO350">
        <v>342.42098262837999</v>
      </c>
      <c r="AP350">
        <v>348.76347481787002</v>
      </c>
      <c r="AQ350">
        <v>352.68822088474298</v>
      </c>
      <c r="AR350">
        <v>347.57425570582097</v>
      </c>
      <c r="AS350">
        <v>358.43173880290999</v>
      </c>
      <c r="AT350">
        <v>334.66819008331697</v>
      </c>
      <c r="AU350">
        <v>344.16038585689398</v>
      </c>
      <c r="AV350">
        <v>334.56981182963102</v>
      </c>
      <c r="AW350">
        <v>344.00741625758099</v>
      </c>
      <c r="AX350">
        <v>359.41929834933899</v>
      </c>
      <c r="AY350">
        <v>364.370380389942</v>
      </c>
      <c r="AZ350">
        <v>372.15337626323901</v>
      </c>
      <c r="BA350">
        <v>363.02753511667498</v>
      </c>
      <c r="BB350">
        <v>355.42596157957399</v>
      </c>
      <c r="BC350">
        <v>343.48135093604799</v>
      </c>
      <c r="BD350">
        <v>341.437797200094</v>
      </c>
      <c r="BE350">
        <v>344.32656556064501</v>
      </c>
      <c r="BF350">
        <v>342.92707625234601</v>
      </c>
      <c r="BG350">
        <v>337.44090235628801</v>
      </c>
      <c r="BH350">
        <v>333.18206706329897</v>
      </c>
      <c r="BI350">
        <v>341.13148370258301</v>
      </c>
      <c r="BJ350">
        <v>343.79249399343598</v>
      </c>
      <c r="BK350">
        <v>330.17021389384303</v>
      </c>
      <c r="BL350">
        <v>342.36751493177502</v>
      </c>
      <c r="BM350">
        <v>341.76633206876301</v>
      </c>
      <c r="BN350">
        <v>339.25809365840797</v>
      </c>
      <c r="BO350">
        <v>344.394649449138</v>
      </c>
      <c r="BP350">
        <v>329.02201130442501</v>
      </c>
      <c r="BQ350">
        <v>328.05038979587698</v>
      </c>
      <c r="BR350">
        <v>339.18293151917698</v>
      </c>
      <c r="BS350">
        <v>327.72147011023299</v>
      </c>
      <c r="BT350">
        <v>321.68705626605202</v>
      </c>
      <c r="BU350">
        <v>349.03652824993799</v>
      </c>
      <c r="BV350">
        <v>331.44380611330803</v>
      </c>
      <c r="BW350">
        <v>344.592667367925</v>
      </c>
      <c r="BX350">
        <v>346.24545133144102</v>
      </c>
      <c r="BY350">
        <v>330.86139294244498</v>
      </c>
      <c r="BZ350">
        <v>334.12445031709501</v>
      </c>
      <c r="CA350">
        <v>340.49111501944299</v>
      </c>
      <c r="CB350">
        <v>324.32584708148198</v>
      </c>
      <c r="CC350">
        <v>335.44019869526898</v>
      </c>
      <c r="CD350">
        <v>356.00845355994898</v>
      </c>
    </row>
    <row r="351" spans="1:82" x14ac:dyDescent="0.25">
      <c r="A351">
        <v>83.871829105473907</v>
      </c>
      <c r="B351">
        <v>339.05636732582502</v>
      </c>
      <c r="C351">
        <v>344.42673191593701</v>
      </c>
      <c r="D351">
        <v>344.74177181718898</v>
      </c>
      <c r="E351">
        <v>337.124565555608</v>
      </c>
      <c r="F351">
        <v>327.27761076704201</v>
      </c>
      <c r="G351">
        <v>351.44609428529998</v>
      </c>
      <c r="H351">
        <v>333.32968958962499</v>
      </c>
      <c r="I351">
        <v>339.44627214729098</v>
      </c>
      <c r="J351">
        <v>328.98320890550599</v>
      </c>
      <c r="K351">
        <v>328.03008650274103</v>
      </c>
      <c r="L351">
        <v>344.92435621557797</v>
      </c>
      <c r="M351">
        <v>353.77553323046101</v>
      </c>
      <c r="N351">
        <v>330.96265908351302</v>
      </c>
      <c r="O351">
        <v>351.24968600569503</v>
      </c>
      <c r="P351">
        <v>354.13413203675901</v>
      </c>
      <c r="Q351">
        <v>331.76351986796601</v>
      </c>
      <c r="R351">
        <v>333.84826142416802</v>
      </c>
      <c r="S351">
        <v>334.00917185921298</v>
      </c>
      <c r="T351">
        <v>341.69507123592001</v>
      </c>
      <c r="U351">
        <v>351.67094203418299</v>
      </c>
      <c r="V351">
        <v>350.99805510206602</v>
      </c>
      <c r="W351">
        <v>346.35087111588098</v>
      </c>
      <c r="X351">
        <v>355.127503023749</v>
      </c>
      <c r="Y351">
        <v>345.17109269660801</v>
      </c>
      <c r="Z351">
        <v>361.26835983810599</v>
      </c>
      <c r="AA351">
        <v>343.27143446165798</v>
      </c>
      <c r="AB351">
        <v>329.64449279194002</v>
      </c>
      <c r="AC351">
        <v>353.10724236652999</v>
      </c>
      <c r="AD351">
        <v>343.66726341723302</v>
      </c>
      <c r="AE351">
        <v>341.54493612356401</v>
      </c>
      <c r="AF351">
        <v>355.15177940900298</v>
      </c>
      <c r="AG351">
        <v>337.96732594694799</v>
      </c>
      <c r="AH351">
        <v>359.45896286615402</v>
      </c>
      <c r="AI351">
        <v>351.42518435912098</v>
      </c>
      <c r="AJ351">
        <v>344.01209994735302</v>
      </c>
      <c r="AK351">
        <v>353.20284768846602</v>
      </c>
      <c r="AL351">
        <v>359.34801514374197</v>
      </c>
      <c r="AM351">
        <v>333.82930871120101</v>
      </c>
      <c r="AN351">
        <v>354.38120051285398</v>
      </c>
      <c r="AO351">
        <v>343.62555532920402</v>
      </c>
      <c r="AP351">
        <v>350.19451578483699</v>
      </c>
      <c r="AQ351">
        <v>358.36763869391098</v>
      </c>
      <c r="AR351">
        <v>344.18976260836098</v>
      </c>
      <c r="AS351">
        <v>362.400624211847</v>
      </c>
      <c r="AT351">
        <v>336.951258603486</v>
      </c>
      <c r="AU351">
        <v>339.09990794833197</v>
      </c>
      <c r="AV351">
        <v>329.39175573815601</v>
      </c>
      <c r="AW351">
        <v>347.61797150245701</v>
      </c>
      <c r="AX351">
        <v>366.15851178521501</v>
      </c>
      <c r="AY351">
        <v>364.97986510201798</v>
      </c>
      <c r="AZ351">
        <v>367.82789194808601</v>
      </c>
      <c r="BA351">
        <v>367.30909456484301</v>
      </c>
      <c r="BB351">
        <v>362.58027455994198</v>
      </c>
      <c r="BC351">
        <v>341.13542204986902</v>
      </c>
      <c r="BD351">
        <v>350.637120699332</v>
      </c>
      <c r="BE351">
        <v>340.402152256774</v>
      </c>
      <c r="BF351">
        <v>344.84302494281502</v>
      </c>
      <c r="BG351">
        <v>334.93170913324099</v>
      </c>
      <c r="BH351">
        <v>334.56209260531602</v>
      </c>
      <c r="BI351">
        <v>342.666723931131</v>
      </c>
      <c r="BJ351">
        <v>341.67304049761401</v>
      </c>
      <c r="BK351">
        <v>328.40250514792899</v>
      </c>
      <c r="BL351">
        <v>333.58446172559701</v>
      </c>
      <c r="BM351">
        <v>345.96011887842099</v>
      </c>
      <c r="BN351">
        <v>341.73922785421303</v>
      </c>
      <c r="BO351">
        <v>346.80009407885399</v>
      </c>
      <c r="BP351">
        <v>332.09322736400998</v>
      </c>
      <c r="BQ351">
        <v>333.62100159394203</v>
      </c>
      <c r="BR351">
        <v>340.76565143335102</v>
      </c>
      <c r="BS351">
        <v>333.179027912094</v>
      </c>
      <c r="BT351">
        <v>321.39098737273798</v>
      </c>
      <c r="BU351">
        <v>343.80214788353601</v>
      </c>
      <c r="BV351">
        <v>336.59528958399397</v>
      </c>
      <c r="BW351">
        <v>347.64262115512798</v>
      </c>
      <c r="BX351">
        <v>345.39051001062501</v>
      </c>
      <c r="BY351">
        <v>332.970980649588</v>
      </c>
      <c r="BZ351">
        <v>334.70968345981902</v>
      </c>
      <c r="CA351">
        <v>336.57927866061999</v>
      </c>
      <c r="CB351">
        <v>324.49286037979698</v>
      </c>
      <c r="CC351">
        <v>341.68414174048797</v>
      </c>
      <c r="CD351">
        <v>361.69774797990402</v>
      </c>
    </row>
    <row r="352" spans="1:82" x14ac:dyDescent="0.25">
      <c r="A352">
        <v>84.112149532710205</v>
      </c>
      <c r="B352">
        <v>339.17849468633301</v>
      </c>
      <c r="C352">
        <v>344.53356645592498</v>
      </c>
      <c r="D352">
        <v>344.443342392099</v>
      </c>
      <c r="E352">
        <v>337.17897380904202</v>
      </c>
      <c r="F352">
        <v>327.29683206741402</v>
      </c>
      <c r="G352">
        <v>351.21792256187803</v>
      </c>
      <c r="H352">
        <v>333.44876676308502</v>
      </c>
      <c r="I352">
        <v>339.18461942041699</v>
      </c>
      <c r="J352">
        <v>329.45210254861098</v>
      </c>
      <c r="K352">
        <v>328.37570060577201</v>
      </c>
      <c r="L352">
        <v>344.333737714059</v>
      </c>
      <c r="M352">
        <v>353.30933194619303</v>
      </c>
      <c r="N352">
        <v>330.985395141639</v>
      </c>
      <c r="O352">
        <v>351.00138678870599</v>
      </c>
      <c r="P352">
        <v>353.942920728545</v>
      </c>
      <c r="Q352">
        <v>331.94471367458499</v>
      </c>
      <c r="R352">
        <v>334.16242561702302</v>
      </c>
      <c r="S352">
        <v>334.25458230711303</v>
      </c>
      <c r="T352">
        <v>341.78775152402602</v>
      </c>
      <c r="U352">
        <v>351.228227299163</v>
      </c>
      <c r="V352">
        <v>350.96459778792098</v>
      </c>
      <c r="W352">
        <v>346.31347649044301</v>
      </c>
      <c r="X352">
        <v>355.00332373029198</v>
      </c>
      <c r="Y352">
        <v>345.02410761094802</v>
      </c>
      <c r="Z352">
        <v>360.841297461549</v>
      </c>
      <c r="AA352">
        <v>343.34652305186103</v>
      </c>
      <c r="AB352">
        <v>329.80469555607499</v>
      </c>
      <c r="AC352">
        <v>353.15068426823001</v>
      </c>
      <c r="AD352">
        <v>343.626337957217</v>
      </c>
      <c r="AE352">
        <v>341.51653546898399</v>
      </c>
      <c r="AF352">
        <v>355.69690957043201</v>
      </c>
      <c r="AG352">
        <v>337.956530905835</v>
      </c>
      <c r="AH352">
        <v>359.29760557072001</v>
      </c>
      <c r="AI352">
        <v>351.28652336648798</v>
      </c>
      <c r="AJ352">
        <v>344.011964915899</v>
      </c>
      <c r="AK352">
        <v>353.222903320336</v>
      </c>
      <c r="AL352">
        <v>359.16557664288098</v>
      </c>
      <c r="AM352">
        <v>334.288760157269</v>
      </c>
      <c r="AN352">
        <v>354.72289629839599</v>
      </c>
      <c r="AO352">
        <v>344.34395307206398</v>
      </c>
      <c r="AP352">
        <v>350.79496738657701</v>
      </c>
      <c r="AQ352">
        <v>358.59788909634898</v>
      </c>
      <c r="AR352">
        <v>344.47779641400598</v>
      </c>
      <c r="AS352">
        <v>362.172959919569</v>
      </c>
      <c r="AT352">
        <v>337.163836325803</v>
      </c>
      <c r="AU352">
        <v>339.29966711973401</v>
      </c>
      <c r="AV352">
        <v>329.72217405798102</v>
      </c>
      <c r="AW352">
        <v>347.52179775980102</v>
      </c>
      <c r="AX352">
        <v>366.53617172267701</v>
      </c>
      <c r="AY352">
        <v>365.19212358517001</v>
      </c>
      <c r="AZ352">
        <v>367.76285458050103</v>
      </c>
      <c r="BA352">
        <v>367.40608222632801</v>
      </c>
      <c r="BB352">
        <v>361.99349589713597</v>
      </c>
      <c r="BC352">
        <v>340.74332223410897</v>
      </c>
      <c r="BD352">
        <v>350.44029620219197</v>
      </c>
      <c r="BE352">
        <v>340.77709324627898</v>
      </c>
      <c r="BF352">
        <v>344.84477673309999</v>
      </c>
      <c r="BG352">
        <v>334.73159712555099</v>
      </c>
      <c r="BH352">
        <v>334.444223107158</v>
      </c>
      <c r="BI352">
        <v>342.33565299732902</v>
      </c>
      <c r="BJ352">
        <v>341.73248762298198</v>
      </c>
      <c r="BK352">
        <v>328.31989561215698</v>
      </c>
      <c r="BL352">
        <v>333.91272950964401</v>
      </c>
      <c r="BM352">
        <v>345.89360590155098</v>
      </c>
      <c r="BN352">
        <v>342.03228948032501</v>
      </c>
      <c r="BO352">
        <v>346.90276201924701</v>
      </c>
      <c r="BP352">
        <v>331.86899351999199</v>
      </c>
      <c r="BQ352">
        <v>333.725668147877</v>
      </c>
      <c r="BR352">
        <v>341.013779489537</v>
      </c>
      <c r="BS352">
        <v>333.009634926312</v>
      </c>
      <c r="BT352">
        <v>321.79953197726701</v>
      </c>
      <c r="BU352">
        <v>343.681599447005</v>
      </c>
      <c r="BV352">
        <v>337.00155424268002</v>
      </c>
      <c r="BW352">
        <v>347.40109658327498</v>
      </c>
      <c r="BX352">
        <v>345.665143868077</v>
      </c>
      <c r="BY352">
        <v>332.60303529177298</v>
      </c>
      <c r="BZ352">
        <v>334.60132656886498</v>
      </c>
      <c r="CA352">
        <v>336.56165442741798</v>
      </c>
      <c r="CB352">
        <v>324.92258746060799</v>
      </c>
      <c r="CC352">
        <v>341.47563283105501</v>
      </c>
      <c r="CD352">
        <v>361.44444853786399</v>
      </c>
    </row>
    <row r="353" spans="1:82" x14ac:dyDescent="0.25">
      <c r="A353">
        <v>84.352469959946504</v>
      </c>
      <c r="B353">
        <v>337.07526490162502</v>
      </c>
      <c r="C353">
        <v>342.41055233273602</v>
      </c>
      <c r="D353">
        <v>349.97590277143001</v>
      </c>
      <c r="E353">
        <v>339.10337552809199</v>
      </c>
      <c r="F353">
        <v>328.68781771556098</v>
      </c>
      <c r="G353">
        <v>351.86103455363099</v>
      </c>
      <c r="H353">
        <v>334.67641663404299</v>
      </c>
      <c r="I353">
        <v>342.14431321842898</v>
      </c>
      <c r="J353">
        <v>330.292432400255</v>
      </c>
      <c r="K353">
        <v>332.93744490239601</v>
      </c>
      <c r="L353">
        <v>351.57534870515701</v>
      </c>
      <c r="M353">
        <v>348.94481082602499</v>
      </c>
      <c r="N353">
        <v>337.00476060200299</v>
      </c>
      <c r="O353">
        <v>353.79588020094099</v>
      </c>
      <c r="P353">
        <v>354.15854014035</v>
      </c>
      <c r="Q353">
        <v>336.44311503268398</v>
      </c>
      <c r="R353">
        <v>337.102723952811</v>
      </c>
      <c r="S353">
        <v>336.298842282522</v>
      </c>
      <c r="T353">
        <v>339.09693144294198</v>
      </c>
      <c r="U353">
        <v>353.899485343349</v>
      </c>
      <c r="V353">
        <v>352.36203252077701</v>
      </c>
      <c r="W353">
        <v>343.81295271869902</v>
      </c>
      <c r="X353">
        <v>356.43024348870199</v>
      </c>
      <c r="Y353">
        <v>342.97577580914702</v>
      </c>
      <c r="Z353">
        <v>360.23973886387898</v>
      </c>
      <c r="AA353">
        <v>346.85415099896397</v>
      </c>
      <c r="AB353">
        <v>326.80539351674298</v>
      </c>
      <c r="AC353">
        <v>355.36923855030398</v>
      </c>
      <c r="AD353">
        <v>344.891502023398</v>
      </c>
      <c r="AE353">
        <v>347.56971271368798</v>
      </c>
      <c r="AF353">
        <v>360.19452353670403</v>
      </c>
      <c r="AG353">
        <v>340.72151097967901</v>
      </c>
      <c r="AH353">
        <v>357.61182177590598</v>
      </c>
      <c r="AI353">
        <v>350.40487620856601</v>
      </c>
      <c r="AJ353">
        <v>344.27435709461503</v>
      </c>
      <c r="AK353">
        <v>355.73914398276497</v>
      </c>
      <c r="AL353">
        <v>354.86853171418102</v>
      </c>
      <c r="AM353">
        <v>337.82660807296401</v>
      </c>
      <c r="AN353">
        <v>358.924177782225</v>
      </c>
      <c r="AO353">
        <v>341.36007827931297</v>
      </c>
      <c r="AP353">
        <v>357.36380370940799</v>
      </c>
      <c r="AQ353">
        <v>355.77220589005799</v>
      </c>
      <c r="AR353">
        <v>350.62852072763798</v>
      </c>
      <c r="AS353">
        <v>356.12653319274398</v>
      </c>
      <c r="AT353">
        <v>344.30216786900701</v>
      </c>
      <c r="AU353">
        <v>334.54463991937303</v>
      </c>
      <c r="AV353">
        <v>333.27988041635899</v>
      </c>
      <c r="AW353">
        <v>343.72625489900503</v>
      </c>
      <c r="AX353">
        <v>362.21626511810001</v>
      </c>
      <c r="AY353">
        <v>369.98008218413099</v>
      </c>
      <c r="AZ353">
        <v>362.59804143755701</v>
      </c>
      <c r="BA353">
        <v>365.34177545271098</v>
      </c>
      <c r="BB353">
        <v>368.66348912124499</v>
      </c>
      <c r="BC353">
        <v>344.49797081348299</v>
      </c>
      <c r="BD353">
        <v>347.52104919560799</v>
      </c>
      <c r="BE353">
        <v>338.18400377412098</v>
      </c>
      <c r="BF353">
        <v>347.04063616816399</v>
      </c>
      <c r="BG353">
        <v>335.942403419252</v>
      </c>
      <c r="BH353">
        <v>341.19246551821601</v>
      </c>
      <c r="BI353">
        <v>339.43834158298</v>
      </c>
      <c r="BJ353">
        <v>343.84432704177902</v>
      </c>
      <c r="BK353">
        <v>328.06805779531402</v>
      </c>
      <c r="BL353">
        <v>335.58421757703599</v>
      </c>
      <c r="BM353">
        <v>346.46201870850598</v>
      </c>
      <c r="BN353">
        <v>339.794329024234</v>
      </c>
      <c r="BO353">
        <v>343.68905739441402</v>
      </c>
      <c r="BP353">
        <v>333.41912704131101</v>
      </c>
      <c r="BQ353">
        <v>332.30279264766801</v>
      </c>
      <c r="BR353">
        <v>340.58711703940497</v>
      </c>
      <c r="BS353">
        <v>336.89200693607597</v>
      </c>
      <c r="BT353">
        <v>328.44208937797401</v>
      </c>
      <c r="BU353">
        <v>342.38539264148602</v>
      </c>
      <c r="BV353">
        <v>335.65628579002498</v>
      </c>
      <c r="BW353">
        <v>346.76116413964098</v>
      </c>
      <c r="BX353">
        <v>344.70595320278898</v>
      </c>
      <c r="BY353">
        <v>332.86603822883802</v>
      </c>
      <c r="BZ353">
        <v>334.40120860401498</v>
      </c>
      <c r="CA353">
        <v>335.41447229248701</v>
      </c>
      <c r="CB353">
        <v>328.07620360705999</v>
      </c>
      <c r="CC353">
        <v>343.34576201649901</v>
      </c>
      <c r="CD353">
        <v>350.30349298879599</v>
      </c>
    </row>
    <row r="354" spans="1:82" x14ac:dyDescent="0.25">
      <c r="A354">
        <v>84.592790387182902</v>
      </c>
      <c r="B354">
        <v>341.157411234189</v>
      </c>
      <c r="C354">
        <v>336.32943138045198</v>
      </c>
      <c r="D354">
        <v>352.14894482698401</v>
      </c>
      <c r="E354">
        <v>334.68826345303597</v>
      </c>
      <c r="F354">
        <v>336.72903963473499</v>
      </c>
      <c r="G354">
        <v>344.97379098769102</v>
      </c>
      <c r="H354">
        <v>331.28657134903199</v>
      </c>
      <c r="I354">
        <v>344.90838194075201</v>
      </c>
      <c r="J354">
        <v>327.719528771726</v>
      </c>
      <c r="K354">
        <v>347.21383216661599</v>
      </c>
      <c r="L354">
        <v>357.76412811287099</v>
      </c>
      <c r="M354">
        <v>343.349898975874</v>
      </c>
      <c r="N354">
        <v>334.15683432570899</v>
      </c>
      <c r="O354">
        <v>347.90874677335597</v>
      </c>
      <c r="P354">
        <v>357.35031716644397</v>
      </c>
      <c r="Q354">
        <v>336.78004154746498</v>
      </c>
      <c r="R354">
        <v>344.10826652789399</v>
      </c>
      <c r="S354">
        <v>341.55732979161098</v>
      </c>
      <c r="T354">
        <v>337.30606370943298</v>
      </c>
      <c r="U354">
        <v>349.67306480061097</v>
      </c>
      <c r="V354">
        <v>344.89099657165002</v>
      </c>
      <c r="W354">
        <v>346.59948502979802</v>
      </c>
      <c r="X354">
        <v>359.52288128564601</v>
      </c>
      <c r="Y354">
        <v>344.92406238402299</v>
      </c>
      <c r="Z354">
        <v>352.87796034131799</v>
      </c>
      <c r="AA354">
        <v>348.14246329315301</v>
      </c>
      <c r="AB354">
        <v>335.76169264820999</v>
      </c>
      <c r="AC354">
        <v>350.577533462632</v>
      </c>
      <c r="AD354">
        <v>348.16614977527098</v>
      </c>
      <c r="AE354">
        <v>345.024733096315</v>
      </c>
      <c r="AF354">
        <v>357.07937820124801</v>
      </c>
      <c r="AG354">
        <v>342.72126865173999</v>
      </c>
      <c r="AH354">
        <v>349.68383316620299</v>
      </c>
      <c r="AI354">
        <v>349.71724589658299</v>
      </c>
      <c r="AJ354">
        <v>341.80972002060201</v>
      </c>
      <c r="AK354">
        <v>364.44335356302099</v>
      </c>
      <c r="AL354">
        <v>350.78604308097903</v>
      </c>
      <c r="AM354">
        <v>345.53177664366399</v>
      </c>
      <c r="AN354">
        <v>353.85059417158101</v>
      </c>
      <c r="AO354">
        <v>334.87250045055299</v>
      </c>
      <c r="AP354">
        <v>355.24757329811399</v>
      </c>
      <c r="AQ354">
        <v>353.428414111905</v>
      </c>
      <c r="AR354">
        <v>352.27836811574201</v>
      </c>
      <c r="AS354">
        <v>355.47291892004</v>
      </c>
      <c r="AT354">
        <v>352.24115405446503</v>
      </c>
      <c r="AU354">
        <v>337.30333442096997</v>
      </c>
      <c r="AV354">
        <v>340.12453718589597</v>
      </c>
      <c r="AW354">
        <v>334.89492144689501</v>
      </c>
      <c r="AX354">
        <v>347.83159939932699</v>
      </c>
      <c r="AY354">
        <v>367.777706047962</v>
      </c>
      <c r="AZ354">
        <v>360.80896902264101</v>
      </c>
      <c r="BA354">
        <v>362.93960479077401</v>
      </c>
      <c r="BB354">
        <v>370.29488655063699</v>
      </c>
      <c r="BC354">
        <v>343.07548685934199</v>
      </c>
      <c r="BD354">
        <v>340.68268071964002</v>
      </c>
      <c r="BE354">
        <v>342.154110388319</v>
      </c>
      <c r="BF354">
        <v>346.101031645185</v>
      </c>
      <c r="BG354">
        <v>340.82615473028699</v>
      </c>
      <c r="BH354">
        <v>348.07866815934</v>
      </c>
      <c r="BI354">
        <v>340.66370618781099</v>
      </c>
      <c r="BJ354">
        <v>340.87158589758099</v>
      </c>
      <c r="BK354">
        <v>324.21097697463699</v>
      </c>
      <c r="BL354">
        <v>332.85784198314201</v>
      </c>
      <c r="BM354">
        <v>342.85381796969699</v>
      </c>
      <c r="BN354">
        <v>331.22537649564202</v>
      </c>
      <c r="BO354">
        <v>343.37638665007898</v>
      </c>
      <c r="BP354">
        <v>327.36675886501502</v>
      </c>
      <c r="BQ354">
        <v>335.08643035997102</v>
      </c>
      <c r="BR354">
        <v>333.69929064238698</v>
      </c>
      <c r="BS354">
        <v>334.13880503605702</v>
      </c>
      <c r="BT354">
        <v>340.75416071002797</v>
      </c>
      <c r="BU354">
        <v>344.37546226597698</v>
      </c>
      <c r="BV354">
        <v>331.04743281046098</v>
      </c>
      <c r="BW354">
        <v>337.80000312410402</v>
      </c>
      <c r="BX354">
        <v>343.48007961590298</v>
      </c>
      <c r="BY354">
        <v>335.92716603567101</v>
      </c>
      <c r="BZ354">
        <v>332.856976276956</v>
      </c>
      <c r="CA354">
        <v>334.46128560859199</v>
      </c>
      <c r="CB354">
        <v>338.53669190540501</v>
      </c>
      <c r="CC354">
        <v>345.84108604797598</v>
      </c>
      <c r="CD354">
        <v>345.51081319438998</v>
      </c>
    </row>
    <row r="355" spans="1:82" x14ac:dyDescent="0.25">
      <c r="A355">
        <v>84.8331108144192</v>
      </c>
      <c r="B355">
        <v>336.68046353032099</v>
      </c>
      <c r="C355">
        <v>332.27286751413902</v>
      </c>
      <c r="D355">
        <v>343.085535633039</v>
      </c>
      <c r="E355">
        <v>339.78213880247199</v>
      </c>
      <c r="F355">
        <v>336.86924888267703</v>
      </c>
      <c r="G355">
        <v>340.467565616976</v>
      </c>
      <c r="H355">
        <v>330.45017837369102</v>
      </c>
      <c r="I355">
        <v>345.44155899990699</v>
      </c>
      <c r="J355">
        <v>325.80801420876099</v>
      </c>
      <c r="K355">
        <v>353.19667066936199</v>
      </c>
      <c r="L355">
        <v>353.94207360688301</v>
      </c>
      <c r="M355">
        <v>342.03733043842101</v>
      </c>
      <c r="N355">
        <v>342.53946156863901</v>
      </c>
      <c r="O355">
        <v>353.74960789597998</v>
      </c>
      <c r="P355">
        <v>353.69089666840699</v>
      </c>
      <c r="Q355">
        <v>343.82041403796802</v>
      </c>
      <c r="R355">
        <v>350.89403959637701</v>
      </c>
      <c r="S355">
        <v>341.74960358326302</v>
      </c>
      <c r="T355">
        <v>336.17194615135799</v>
      </c>
      <c r="U355">
        <v>343.06638800474798</v>
      </c>
      <c r="V355">
        <v>346.425406380151</v>
      </c>
      <c r="W355">
        <v>349.23603077224902</v>
      </c>
      <c r="X355">
        <v>357.21422387496602</v>
      </c>
      <c r="Y355">
        <v>346.23926263341599</v>
      </c>
      <c r="Z355">
        <v>348.58193164787798</v>
      </c>
      <c r="AA355">
        <v>354.17481170107402</v>
      </c>
      <c r="AB355">
        <v>351.83747310395398</v>
      </c>
      <c r="AC355">
        <v>356.28227908003203</v>
      </c>
      <c r="AD355">
        <v>348.82149160189903</v>
      </c>
      <c r="AE355">
        <v>351.31762527353499</v>
      </c>
      <c r="AF355">
        <v>353.74422648548699</v>
      </c>
      <c r="AG355">
        <v>350.89670208663102</v>
      </c>
      <c r="AH355">
        <v>346.71923107021797</v>
      </c>
      <c r="AI355">
        <v>354.91675053308398</v>
      </c>
      <c r="AJ355">
        <v>350.64551142271699</v>
      </c>
      <c r="AK355">
        <v>372.71145013326799</v>
      </c>
      <c r="AL355">
        <v>350.00368879095998</v>
      </c>
      <c r="AM355">
        <v>355.582262500073</v>
      </c>
      <c r="AN355">
        <v>346.73371778199299</v>
      </c>
      <c r="AO355">
        <v>331.78452840827202</v>
      </c>
      <c r="AP355">
        <v>361.20094828684699</v>
      </c>
      <c r="AQ355">
        <v>346.80189573940601</v>
      </c>
      <c r="AR355">
        <v>354.01107833569301</v>
      </c>
      <c r="AS355">
        <v>349.97968356362401</v>
      </c>
      <c r="AT355">
        <v>357.65657898409899</v>
      </c>
      <c r="AU355">
        <v>341.804962345467</v>
      </c>
      <c r="AV355">
        <v>356.01847202081802</v>
      </c>
      <c r="AW355">
        <v>332.47934789912398</v>
      </c>
      <c r="AX355">
        <v>347.81676934690199</v>
      </c>
      <c r="AY355">
        <v>371.831652115981</v>
      </c>
      <c r="AZ355">
        <v>355.228821199263</v>
      </c>
      <c r="BA355">
        <v>360.32508760345399</v>
      </c>
      <c r="BB355">
        <v>377.35997634786298</v>
      </c>
      <c r="BC355">
        <v>346.11883102478902</v>
      </c>
      <c r="BD355">
        <v>335.14289305320199</v>
      </c>
      <c r="BE355">
        <v>340.949784351174</v>
      </c>
      <c r="BF355">
        <v>344.13139085154597</v>
      </c>
      <c r="BG355">
        <v>336.75889708647998</v>
      </c>
      <c r="BH355">
        <v>339.22091333600002</v>
      </c>
      <c r="BI355">
        <v>338.85745921981601</v>
      </c>
      <c r="BJ355">
        <v>343.03812151345301</v>
      </c>
      <c r="BK355">
        <v>319.93532420735698</v>
      </c>
      <c r="BL355">
        <v>329.51308018040498</v>
      </c>
      <c r="BM355">
        <v>333.95908615618998</v>
      </c>
      <c r="BN355">
        <v>331.24773789879401</v>
      </c>
      <c r="BO355">
        <v>337.14283870339398</v>
      </c>
      <c r="BP355">
        <v>331.14921986066298</v>
      </c>
      <c r="BQ355">
        <v>335.50483281703401</v>
      </c>
      <c r="BR355">
        <v>337.93652170463002</v>
      </c>
      <c r="BS355">
        <v>342.10678786451501</v>
      </c>
      <c r="BT355">
        <v>344.29417017194902</v>
      </c>
      <c r="BU355">
        <v>341.95131576621901</v>
      </c>
      <c r="BV355">
        <v>328.722630467969</v>
      </c>
      <c r="BW355">
        <v>335.05514815979399</v>
      </c>
      <c r="BX355">
        <v>337.27248996345998</v>
      </c>
      <c r="BY355">
        <v>343.92404348513003</v>
      </c>
      <c r="BZ355">
        <v>336.20123961091201</v>
      </c>
      <c r="CA355">
        <v>328.88663965512899</v>
      </c>
      <c r="CB355">
        <v>337.98385579007299</v>
      </c>
      <c r="CC355">
        <v>330.26855422642598</v>
      </c>
      <c r="CD355">
        <v>332.89182457795499</v>
      </c>
    </row>
    <row r="356" spans="1:82" x14ac:dyDescent="0.25">
      <c r="A356">
        <v>85.073431241655499</v>
      </c>
      <c r="B356">
        <v>336.38413805393401</v>
      </c>
      <c r="C356">
        <v>332.29158655880701</v>
      </c>
      <c r="D356">
        <v>342.47399249205199</v>
      </c>
      <c r="E356">
        <v>339.83579447938803</v>
      </c>
      <c r="F356">
        <v>337.82069629170797</v>
      </c>
      <c r="G356">
        <v>338.85321188294802</v>
      </c>
      <c r="H356">
        <v>329.93225139107199</v>
      </c>
      <c r="I356">
        <v>345.19744560210398</v>
      </c>
      <c r="J356">
        <v>325.45183764357</v>
      </c>
      <c r="K356">
        <v>353.75897228619903</v>
      </c>
      <c r="L356">
        <v>354.69271321763301</v>
      </c>
      <c r="M356">
        <v>344.23513042714097</v>
      </c>
      <c r="N356">
        <v>342.91947539645997</v>
      </c>
      <c r="O356">
        <v>354.21263923956099</v>
      </c>
      <c r="P356">
        <v>352.91507837036397</v>
      </c>
      <c r="Q356">
        <v>343.32788567401201</v>
      </c>
      <c r="R356">
        <v>352.12159256302198</v>
      </c>
      <c r="S356">
        <v>341.93822974660401</v>
      </c>
      <c r="T356">
        <v>338.104576057982</v>
      </c>
      <c r="U356">
        <v>343.345347187323</v>
      </c>
      <c r="V356">
        <v>346.38598855619603</v>
      </c>
      <c r="W356">
        <v>348.56621056048499</v>
      </c>
      <c r="X356">
        <v>357.50332477875901</v>
      </c>
      <c r="Y356">
        <v>347.55909954304798</v>
      </c>
      <c r="Z356">
        <v>348.48465042732499</v>
      </c>
      <c r="AA356">
        <v>355.76463208243001</v>
      </c>
      <c r="AB356">
        <v>354.021562635485</v>
      </c>
      <c r="AC356">
        <v>357.12485842275998</v>
      </c>
      <c r="AD356">
        <v>350.04406768753501</v>
      </c>
      <c r="AE356">
        <v>354.15206482007102</v>
      </c>
      <c r="AF356">
        <v>354.48129354212</v>
      </c>
      <c r="AG356">
        <v>353.22205724088798</v>
      </c>
      <c r="AH356">
        <v>345.80815410454602</v>
      </c>
      <c r="AI356">
        <v>355.80285539224099</v>
      </c>
      <c r="AJ356">
        <v>353.090837032894</v>
      </c>
      <c r="AK356">
        <v>373.65207235540203</v>
      </c>
      <c r="AL356">
        <v>349.24932841447298</v>
      </c>
      <c r="AM356">
        <v>358.02324915692299</v>
      </c>
      <c r="AN356">
        <v>348.15607613969001</v>
      </c>
      <c r="AO356">
        <v>332.24995534163702</v>
      </c>
      <c r="AP356">
        <v>362.92976411209298</v>
      </c>
      <c r="AQ356">
        <v>345.82788844988602</v>
      </c>
      <c r="AR356">
        <v>356.41288106139598</v>
      </c>
      <c r="AS356">
        <v>349.56668250470699</v>
      </c>
      <c r="AT356">
        <v>359.00504430497102</v>
      </c>
      <c r="AU356">
        <v>345.701852126657</v>
      </c>
      <c r="AV356">
        <v>359.72420516316703</v>
      </c>
      <c r="AW356">
        <v>331.68901709718602</v>
      </c>
      <c r="AX356">
        <v>349.03902148007802</v>
      </c>
      <c r="AY356">
        <v>373.87813987843799</v>
      </c>
      <c r="AZ356">
        <v>354.90151250746698</v>
      </c>
      <c r="BA356">
        <v>360.69039511549198</v>
      </c>
      <c r="BB356">
        <v>379.09970169228302</v>
      </c>
      <c r="BC356">
        <v>347.43040617901102</v>
      </c>
      <c r="BD356">
        <v>332.54584928950402</v>
      </c>
      <c r="BE356">
        <v>341.08354193853802</v>
      </c>
      <c r="BF356">
        <v>345.58103006741101</v>
      </c>
      <c r="BG356">
        <v>337.771375448637</v>
      </c>
      <c r="BH356">
        <v>338.96166337622299</v>
      </c>
      <c r="BI356">
        <v>338.77907952714401</v>
      </c>
      <c r="BJ356">
        <v>345.03017210759998</v>
      </c>
      <c r="BK356">
        <v>319.24487515804998</v>
      </c>
      <c r="BL356">
        <v>328.86226589634401</v>
      </c>
      <c r="BM356">
        <v>332.858659879014</v>
      </c>
      <c r="BN356">
        <v>330.99032813678002</v>
      </c>
      <c r="BO356">
        <v>336.94683394958003</v>
      </c>
      <c r="BP356">
        <v>330.26764065107301</v>
      </c>
      <c r="BQ356">
        <v>335.53946496473202</v>
      </c>
      <c r="BR356">
        <v>338.48097678481997</v>
      </c>
      <c r="BS356">
        <v>344.03494783309702</v>
      </c>
      <c r="BT356">
        <v>346.50958968001498</v>
      </c>
      <c r="BU356">
        <v>342.56538695819398</v>
      </c>
      <c r="BV356">
        <v>327.81178670513401</v>
      </c>
      <c r="BW356">
        <v>334.37291917994099</v>
      </c>
      <c r="BX356">
        <v>337.359784328785</v>
      </c>
      <c r="BY356">
        <v>343.98743399655501</v>
      </c>
      <c r="BZ356">
        <v>336.42084855723999</v>
      </c>
      <c r="CA356">
        <v>329.42767276581202</v>
      </c>
      <c r="CB356">
        <v>338.05134949865402</v>
      </c>
      <c r="CC356">
        <v>328.846351731281</v>
      </c>
      <c r="CD356">
        <v>331.92398651657101</v>
      </c>
    </row>
    <row r="357" spans="1:82" x14ac:dyDescent="0.25">
      <c r="A357">
        <v>85.313751668891797</v>
      </c>
      <c r="B357">
        <v>336.23327146568698</v>
      </c>
      <c r="C357">
        <v>332.25928374981999</v>
      </c>
      <c r="D357">
        <v>342.57937889873699</v>
      </c>
      <c r="E357">
        <v>339.78529469092803</v>
      </c>
      <c r="F357">
        <v>337.77540830833902</v>
      </c>
      <c r="G357">
        <v>338.87450268189002</v>
      </c>
      <c r="H357">
        <v>329.95827066518899</v>
      </c>
      <c r="I357">
        <v>345.10401469976603</v>
      </c>
      <c r="J357">
        <v>325.43924920624602</v>
      </c>
      <c r="K357">
        <v>353.83722409158901</v>
      </c>
      <c r="L357">
        <v>354.68402234272799</v>
      </c>
      <c r="M357">
        <v>344.18258033344802</v>
      </c>
      <c r="N357">
        <v>343.04311171287901</v>
      </c>
      <c r="O357">
        <v>354.14480176207002</v>
      </c>
      <c r="P357">
        <v>352.80769436233601</v>
      </c>
      <c r="Q357">
        <v>343.35700793497199</v>
      </c>
      <c r="R357">
        <v>352.20311685862703</v>
      </c>
      <c r="S357">
        <v>341.84099544610899</v>
      </c>
      <c r="T357">
        <v>338.10917342118898</v>
      </c>
      <c r="U357">
        <v>343.405185515874</v>
      </c>
      <c r="V357">
        <v>346.20944103360199</v>
      </c>
      <c r="W357">
        <v>348.63004919983098</v>
      </c>
      <c r="X357">
        <v>357.49047199172298</v>
      </c>
      <c r="Y357">
        <v>347.51002038571102</v>
      </c>
      <c r="Z357">
        <v>348.353804926409</v>
      </c>
      <c r="AA357">
        <v>355.586140495427</v>
      </c>
      <c r="AB357">
        <v>353.85202046670503</v>
      </c>
      <c r="AC357">
        <v>356.970188763799</v>
      </c>
      <c r="AD357">
        <v>350.04384143139498</v>
      </c>
      <c r="AE357">
        <v>354.13074692902302</v>
      </c>
      <c r="AF357">
        <v>354.42747957642803</v>
      </c>
      <c r="AG357">
        <v>353.272260002032</v>
      </c>
      <c r="AH357">
        <v>345.71672193635402</v>
      </c>
      <c r="AI357">
        <v>355.839807595845</v>
      </c>
      <c r="AJ357">
        <v>353.08010207619202</v>
      </c>
      <c r="AK357">
        <v>373.46902439563797</v>
      </c>
      <c r="AL357">
        <v>349.50989691096203</v>
      </c>
      <c r="AM357">
        <v>358.08987551576502</v>
      </c>
      <c r="AN357">
        <v>348.24255767339503</v>
      </c>
      <c r="AO357">
        <v>332.42837203262201</v>
      </c>
      <c r="AP357">
        <v>363.28952479000202</v>
      </c>
      <c r="AQ357">
        <v>345.87498069993097</v>
      </c>
      <c r="AR357">
        <v>356.33888119832199</v>
      </c>
      <c r="AS357">
        <v>349.74860731430903</v>
      </c>
      <c r="AT357">
        <v>358.89206409937799</v>
      </c>
      <c r="AU357">
        <v>345.84714292999899</v>
      </c>
      <c r="AV357">
        <v>359.62806972623702</v>
      </c>
      <c r="AW357">
        <v>331.70601663256002</v>
      </c>
      <c r="AX357">
        <v>349.105566859291</v>
      </c>
      <c r="AY357">
        <v>373.842825536563</v>
      </c>
      <c r="AZ357">
        <v>355.03550962384298</v>
      </c>
      <c r="BA357">
        <v>360.491747535689</v>
      </c>
      <c r="BB357">
        <v>378.85787832184002</v>
      </c>
      <c r="BC357">
        <v>347.57195637699499</v>
      </c>
      <c r="BD357">
        <v>332.67653819613002</v>
      </c>
      <c r="BE357">
        <v>341.04717300360397</v>
      </c>
      <c r="BF357">
        <v>345.382943999117</v>
      </c>
      <c r="BG357">
        <v>337.680132112607</v>
      </c>
      <c r="BH357">
        <v>338.97212878077499</v>
      </c>
      <c r="BI357">
        <v>338.821288089522</v>
      </c>
      <c r="BJ357">
        <v>344.701422848628</v>
      </c>
      <c r="BK357">
        <v>319.18200645877999</v>
      </c>
      <c r="BL357">
        <v>328.88864449605398</v>
      </c>
      <c r="BM357">
        <v>332.94666843306101</v>
      </c>
      <c r="BN357">
        <v>330.83634919487298</v>
      </c>
      <c r="BO357">
        <v>336.97791263932902</v>
      </c>
      <c r="BP357">
        <v>330.38435510059998</v>
      </c>
      <c r="BQ357">
        <v>335.58803806363102</v>
      </c>
      <c r="BR357">
        <v>338.540118752137</v>
      </c>
      <c r="BS357">
        <v>344.08611126757899</v>
      </c>
      <c r="BT357">
        <v>346.48643615384498</v>
      </c>
      <c r="BU357">
        <v>342.59328981947698</v>
      </c>
      <c r="BV357">
        <v>327.86923019948699</v>
      </c>
      <c r="BW357">
        <v>334.31966163929201</v>
      </c>
      <c r="BX357">
        <v>337.193639919541</v>
      </c>
      <c r="BY357">
        <v>343.93102136067603</v>
      </c>
      <c r="BZ357">
        <v>336.53164210678898</v>
      </c>
      <c r="CA357">
        <v>329.41007411123002</v>
      </c>
      <c r="CB357">
        <v>337.83031152890402</v>
      </c>
      <c r="CC357">
        <v>329.10898922558198</v>
      </c>
      <c r="CD357">
        <v>332.07840539161202</v>
      </c>
    </row>
    <row r="358" spans="1:82" x14ac:dyDescent="0.25">
      <c r="A358">
        <v>85.554072096128095</v>
      </c>
      <c r="B358">
        <v>334.71954051008998</v>
      </c>
      <c r="C358">
        <v>333.70038221474601</v>
      </c>
      <c r="D358">
        <v>332.85944736248001</v>
      </c>
      <c r="E358">
        <v>337.85437117727503</v>
      </c>
      <c r="F358">
        <v>334.87334310900297</v>
      </c>
      <c r="G358">
        <v>330.83595433282198</v>
      </c>
      <c r="H358">
        <v>326.051049583983</v>
      </c>
      <c r="I358">
        <v>341.94706630721402</v>
      </c>
      <c r="J358">
        <v>334.32430135502699</v>
      </c>
      <c r="K358">
        <v>348.22811876052202</v>
      </c>
      <c r="L358">
        <v>347.84591743430201</v>
      </c>
      <c r="M358">
        <v>339.16759400697401</v>
      </c>
      <c r="N358">
        <v>344.41853761029301</v>
      </c>
      <c r="O358">
        <v>353.19036265771899</v>
      </c>
      <c r="P358">
        <v>352.708659652302</v>
      </c>
      <c r="Q358">
        <v>345.40074491284798</v>
      </c>
      <c r="R358">
        <v>352.66438116075</v>
      </c>
      <c r="S358">
        <v>341.76006651708099</v>
      </c>
      <c r="T358">
        <v>340.48991033655102</v>
      </c>
      <c r="U358">
        <v>345.524398272437</v>
      </c>
      <c r="V358">
        <v>342.88873126703402</v>
      </c>
      <c r="W358">
        <v>346.83654524530198</v>
      </c>
      <c r="X358">
        <v>357.40465766522402</v>
      </c>
      <c r="Y358">
        <v>354.09148618835599</v>
      </c>
      <c r="Z358">
        <v>348.09223663171798</v>
      </c>
      <c r="AA358">
        <v>351.48224311432398</v>
      </c>
      <c r="AB358">
        <v>356.46535185828299</v>
      </c>
      <c r="AC358">
        <v>354.01430675478503</v>
      </c>
      <c r="AD358">
        <v>349.09369904902201</v>
      </c>
      <c r="AE358">
        <v>350.09113771818897</v>
      </c>
      <c r="AF358">
        <v>357.86197914964703</v>
      </c>
      <c r="AG358">
        <v>353.68342218522002</v>
      </c>
      <c r="AH358">
        <v>344.60764921402699</v>
      </c>
      <c r="AI358">
        <v>355.50573275607201</v>
      </c>
      <c r="AJ358">
        <v>352.10085934169098</v>
      </c>
      <c r="AK358">
        <v>368.49300303443403</v>
      </c>
      <c r="AL358">
        <v>356.190788013641</v>
      </c>
      <c r="AM358">
        <v>356.992409375607</v>
      </c>
      <c r="AN358">
        <v>344.309628042334</v>
      </c>
      <c r="AO358">
        <v>337.723770974253</v>
      </c>
      <c r="AP358">
        <v>359.66740381711099</v>
      </c>
      <c r="AQ358">
        <v>340.95780580810703</v>
      </c>
      <c r="AR358">
        <v>354.39605300027</v>
      </c>
      <c r="AS358">
        <v>355.57808625913998</v>
      </c>
      <c r="AT358">
        <v>354.17734809351401</v>
      </c>
      <c r="AU358">
        <v>347.289115259575</v>
      </c>
      <c r="AV358">
        <v>356.09052638064497</v>
      </c>
      <c r="AW358">
        <v>332.02499460867898</v>
      </c>
      <c r="AX358">
        <v>351.628840956114</v>
      </c>
      <c r="AY358">
        <v>371.92560312526399</v>
      </c>
      <c r="AZ358">
        <v>357.51113873458598</v>
      </c>
      <c r="BA358">
        <v>366.64747946368999</v>
      </c>
      <c r="BB358">
        <v>368.54008260418698</v>
      </c>
      <c r="BC358">
        <v>349.34563036720601</v>
      </c>
      <c r="BD358">
        <v>333.15713237273201</v>
      </c>
      <c r="BE358">
        <v>340.59927146139302</v>
      </c>
      <c r="BF358">
        <v>340.44317709109498</v>
      </c>
      <c r="BG358">
        <v>334.67763422864402</v>
      </c>
      <c r="BH358">
        <v>340.804753871711</v>
      </c>
      <c r="BI358">
        <v>342.31375326473801</v>
      </c>
      <c r="BJ358">
        <v>338.62785129636501</v>
      </c>
      <c r="BK358">
        <v>326.820131248481</v>
      </c>
      <c r="BL358">
        <v>333.137903751865</v>
      </c>
      <c r="BM358">
        <v>329.17252203270698</v>
      </c>
      <c r="BN358">
        <v>330.51250632271598</v>
      </c>
      <c r="BO358">
        <v>336.94802200470099</v>
      </c>
      <c r="BP358">
        <v>327.63494785393101</v>
      </c>
      <c r="BQ358">
        <v>339.50960475743398</v>
      </c>
      <c r="BR358">
        <v>338.26726604867002</v>
      </c>
      <c r="BS358">
        <v>342.35191607748902</v>
      </c>
      <c r="BT358">
        <v>347.41966173960702</v>
      </c>
      <c r="BU358">
        <v>345.42388953943401</v>
      </c>
      <c r="BV358">
        <v>329.12392546272201</v>
      </c>
      <c r="BW358">
        <v>337.16963986270002</v>
      </c>
      <c r="BX358">
        <v>338.39058937045098</v>
      </c>
      <c r="BY358">
        <v>344.66381047314798</v>
      </c>
      <c r="BZ358">
        <v>336.571858140323</v>
      </c>
      <c r="CA358">
        <v>329.62439719721999</v>
      </c>
      <c r="CB358">
        <v>339.98928835451699</v>
      </c>
      <c r="CC358">
        <v>323.57966096256399</v>
      </c>
      <c r="CD358">
        <v>332.73365617074398</v>
      </c>
    </row>
    <row r="359" spans="1:82" x14ac:dyDescent="0.25">
      <c r="A359">
        <v>85.794392523364394</v>
      </c>
      <c r="B359">
        <v>343.64535883865898</v>
      </c>
      <c r="C359">
        <v>327.09275214343103</v>
      </c>
      <c r="D359">
        <v>325.389956902432</v>
      </c>
      <c r="E359">
        <v>336.16341997551001</v>
      </c>
      <c r="F359">
        <v>338.18259048430298</v>
      </c>
      <c r="G359">
        <v>330.00085047221</v>
      </c>
      <c r="H359">
        <v>325.568641827026</v>
      </c>
      <c r="I359">
        <v>346.16102983226301</v>
      </c>
      <c r="J359">
        <v>336.98357285039202</v>
      </c>
      <c r="K359">
        <v>338.92020652358298</v>
      </c>
      <c r="L359">
        <v>344.67444100930697</v>
      </c>
      <c r="M359">
        <v>337.572224778438</v>
      </c>
      <c r="N359">
        <v>348.39823281610001</v>
      </c>
      <c r="O359">
        <v>358.78449135533799</v>
      </c>
      <c r="P359">
        <v>352.54525902790402</v>
      </c>
      <c r="Q359">
        <v>353.243159345994</v>
      </c>
      <c r="R359">
        <v>354.246978256646</v>
      </c>
      <c r="S359">
        <v>338.97835209333601</v>
      </c>
      <c r="T359">
        <v>347.16956286544598</v>
      </c>
      <c r="U359">
        <v>347.83670888003201</v>
      </c>
      <c r="V359">
        <v>348.64483186260401</v>
      </c>
      <c r="W359">
        <v>353.71979001436199</v>
      </c>
      <c r="X359">
        <v>353.78456415891497</v>
      </c>
      <c r="Y359">
        <v>356.68195658573001</v>
      </c>
      <c r="Z359">
        <v>352.90298031945798</v>
      </c>
      <c r="AA359">
        <v>352.10473144298498</v>
      </c>
      <c r="AB359">
        <v>358.737701002324</v>
      </c>
      <c r="AC359">
        <v>357.564951153545</v>
      </c>
      <c r="AD359">
        <v>349.00687144061999</v>
      </c>
      <c r="AE359">
        <v>348.745589952893</v>
      </c>
      <c r="AF359">
        <v>365.24203545715801</v>
      </c>
      <c r="AG359">
        <v>360.002706751848</v>
      </c>
      <c r="AH359">
        <v>360.35351903789802</v>
      </c>
      <c r="AI359">
        <v>366.46654975876601</v>
      </c>
      <c r="AJ359">
        <v>363.152048861136</v>
      </c>
      <c r="AK359">
        <v>370.68343734885099</v>
      </c>
      <c r="AL359">
        <v>363.42200039037903</v>
      </c>
      <c r="AM359">
        <v>357.538466253509</v>
      </c>
      <c r="AN359">
        <v>350.21372780836498</v>
      </c>
      <c r="AO359">
        <v>349.19833708731102</v>
      </c>
      <c r="AP359">
        <v>355.70982996032302</v>
      </c>
      <c r="AQ359">
        <v>335.36596786019999</v>
      </c>
      <c r="AR359">
        <v>344.54100919169503</v>
      </c>
      <c r="AS359">
        <v>345.23163743421901</v>
      </c>
      <c r="AT359">
        <v>346.09709127545398</v>
      </c>
      <c r="AU359">
        <v>342.745832372557</v>
      </c>
      <c r="AV359">
        <v>347.624199364871</v>
      </c>
      <c r="AW359">
        <v>336.80339375666102</v>
      </c>
      <c r="AX359">
        <v>350.627498569674</v>
      </c>
      <c r="AY359">
        <v>369.74639745001002</v>
      </c>
      <c r="AZ359">
        <v>357.91371752205998</v>
      </c>
      <c r="BA359">
        <v>364.71520483886798</v>
      </c>
      <c r="BB359">
        <v>352.81517754137201</v>
      </c>
      <c r="BC359">
        <v>358.670496118573</v>
      </c>
      <c r="BD359">
        <v>337.977021289969</v>
      </c>
      <c r="BE359">
        <v>340.39815234025298</v>
      </c>
      <c r="BF359">
        <v>344.33863468428501</v>
      </c>
      <c r="BG359">
        <v>328.13091344212501</v>
      </c>
      <c r="BH359">
        <v>327.76121294220098</v>
      </c>
      <c r="BI359">
        <v>338.93469642536002</v>
      </c>
      <c r="BJ359">
        <v>333.02664973644602</v>
      </c>
      <c r="BK359">
        <v>334.60261691607099</v>
      </c>
      <c r="BL359">
        <v>333.31222817663598</v>
      </c>
      <c r="BM359">
        <v>321.54966388227001</v>
      </c>
      <c r="BN359">
        <v>336.39743487187297</v>
      </c>
      <c r="BO359">
        <v>341.57471711457703</v>
      </c>
      <c r="BP359">
        <v>328.70950992565503</v>
      </c>
      <c r="BQ359">
        <v>335.68254096054602</v>
      </c>
      <c r="BR359">
        <v>332.46296313875803</v>
      </c>
      <c r="BS359">
        <v>338.577345997809</v>
      </c>
      <c r="BT359">
        <v>343.945345059766</v>
      </c>
      <c r="BU359">
        <v>343.25022175065197</v>
      </c>
      <c r="BV359">
        <v>330.79160712445298</v>
      </c>
      <c r="BW359">
        <v>345.43860115514099</v>
      </c>
      <c r="BX359">
        <v>343.67603678832398</v>
      </c>
      <c r="BY359">
        <v>345.55739961179</v>
      </c>
      <c r="BZ359">
        <v>342.99357828948598</v>
      </c>
      <c r="CA359">
        <v>336.62901933455498</v>
      </c>
      <c r="CB359">
        <v>340.23073554072897</v>
      </c>
      <c r="CC359">
        <v>322.43434842831698</v>
      </c>
      <c r="CD359">
        <v>330.31698842685103</v>
      </c>
    </row>
    <row r="360" spans="1:82" x14ac:dyDescent="0.25">
      <c r="A360">
        <v>86.034712950600806</v>
      </c>
      <c r="B360">
        <v>349.50835996817898</v>
      </c>
      <c r="C360">
        <v>331.13692829473803</v>
      </c>
      <c r="D360">
        <v>324.333926371232</v>
      </c>
      <c r="E360">
        <v>332.58488282015497</v>
      </c>
      <c r="F360">
        <v>340.71604308522598</v>
      </c>
      <c r="G360">
        <v>330.64280598928298</v>
      </c>
      <c r="H360">
        <v>321.43873751325799</v>
      </c>
      <c r="I360">
        <v>343.72130802838399</v>
      </c>
      <c r="J360">
        <v>340.905070110483</v>
      </c>
      <c r="K360">
        <v>338.75431718518797</v>
      </c>
      <c r="L360">
        <v>347.15632983056298</v>
      </c>
      <c r="M360">
        <v>340.46832548564902</v>
      </c>
      <c r="N360">
        <v>345.87320766341202</v>
      </c>
      <c r="O360">
        <v>356.29944935941398</v>
      </c>
      <c r="P360">
        <v>351.88573292980101</v>
      </c>
      <c r="Q360">
        <v>355.34092519816897</v>
      </c>
      <c r="R360">
        <v>357.574345645758</v>
      </c>
      <c r="S360">
        <v>339.08037946962997</v>
      </c>
      <c r="T360">
        <v>350.05855484021299</v>
      </c>
      <c r="U360">
        <v>350.24941000275197</v>
      </c>
      <c r="V360">
        <v>351.63990417462099</v>
      </c>
      <c r="W360">
        <v>351.43310139681199</v>
      </c>
      <c r="X360">
        <v>349.267268058338</v>
      </c>
      <c r="Y360">
        <v>363.12543271788201</v>
      </c>
      <c r="Z360">
        <v>354.379940979168</v>
      </c>
      <c r="AA360">
        <v>351.54159468017099</v>
      </c>
      <c r="AB360">
        <v>355.41269592142601</v>
      </c>
      <c r="AC360">
        <v>357.50049596557398</v>
      </c>
      <c r="AD360">
        <v>352.00545366443799</v>
      </c>
      <c r="AE360">
        <v>351.03973877231402</v>
      </c>
      <c r="AF360">
        <v>363.552788873785</v>
      </c>
      <c r="AG360">
        <v>358.88232355509001</v>
      </c>
      <c r="AH360">
        <v>362.831896822928</v>
      </c>
      <c r="AI360">
        <v>371.62574086242103</v>
      </c>
      <c r="AJ360">
        <v>366.06118773562099</v>
      </c>
      <c r="AK360">
        <v>373.66611584297101</v>
      </c>
      <c r="AL360">
        <v>371.63641253172602</v>
      </c>
      <c r="AM360">
        <v>356.71957753137701</v>
      </c>
      <c r="AN360">
        <v>355.43311895111702</v>
      </c>
      <c r="AO360">
        <v>357.55639297913598</v>
      </c>
      <c r="AP360">
        <v>354.114521328249</v>
      </c>
      <c r="AQ360">
        <v>330.08418824310098</v>
      </c>
      <c r="AR360">
        <v>343.19178632086499</v>
      </c>
      <c r="AS360">
        <v>343.87237979072302</v>
      </c>
      <c r="AT360">
        <v>343.30392069638202</v>
      </c>
      <c r="AU360">
        <v>341.60914306865902</v>
      </c>
      <c r="AV360">
        <v>340.41647769987998</v>
      </c>
      <c r="AW360">
        <v>334.49862771130398</v>
      </c>
      <c r="AX360">
        <v>350.87153942928097</v>
      </c>
      <c r="AY360">
        <v>370.29982669636399</v>
      </c>
      <c r="AZ360">
        <v>361.45943563877802</v>
      </c>
      <c r="BA360">
        <v>365.667263334079</v>
      </c>
      <c r="BB360">
        <v>346.19412129757302</v>
      </c>
      <c r="BC360">
        <v>356.96753009024002</v>
      </c>
      <c r="BD360">
        <v>337.79774338238502</v>
      </c>
      <c r="BE360">
        <v>342.52714121984798</v>
      </c>
      <c r="BF360">
        <v>349.29888607217498</v>
      </c>
      <c r="BG360">
        <v>327.65594968004501</v>
      </c>
      <c r="BH360">
        <v>327.89073493329499</v>
      </c>
      <c r="BI360">
        <v>334.59755165747799</v>
      </c>
      <c r="BJ360">
        <v>323.232997747159</v>
      </c>
      <c r="BK360">
        <v>338.57305300178001</v>
      </c>
      <c r="BL360">
        <v>337.81770198393599</v>
      </c>
      <c r="BM360">
        <v>321.89943949863903</v>
      </c>
      <c r="BN360">
        <v>338.934538888487</v>
      </c>
      <c r="BO360">
        <v>343.719082692136</v>
      </c>
      <c r="BP360">
        <v>327.91580230519099</v>
      </c>
      <c r="BQ360">
        <v>332.37565275296299</v>
      </c>
      <c r="BR360">
        <v>330.241676095446</v>
      </c>
      <c r="BS360">
        <v>336.23886578475799</v>
      </c>
      <c r="BT360">
        <v>344.27252884029201</v>
      </c>
      <c r="BU360">
        <v>344.62611699598801</v>
      </c>
      <c r="BV360">
        <v>334.25769443481602</v>
      </c>
      <c r="BW360">
        <v>349.82396077537197</v>
      </c>
      <c r="BX360">
        <v>348.19882108751699</v>
      </c>
      <c r="BY360">
        <v>340.41756607576599</v>
      </c>
      <c r="BZ360">
        <v>344.28665292045798</v>
      </c>
      <c r="CA360">
        <v>340.76117656712103</v>
      </c>
      <c r="CB360">
        <v>341.79046414871601</v>
      </c>
      <c r="CC360">
        <v>326.87682157887002</v>
      </c>
      <c r="CD360">
        <v>332.83917765878903</v>
      </c>
    </row>
    <row r="361" spans="1:82" x14ac:dyDescent="0.25">
      <c r="A361">
        <v>86.275033377837104</v>
      </c>
      <c r="B361">
        <v>349.50835996817898</v>
      </c>
      <c r="C361">
        <v>331.13692829473803</v>
      </c>
      <c r="D361">
        <v>324.333926371232</v>
      </c>
      <c r="E361">
        <v>332.58488282015497</v>
      </c>
      <c r="F361">
        <v>340.71604308522598</v>
      </c>
      <c r="G361">
        <v>330.64280598928298</v>
      </c>
      <c r="H361">
        <v>321.43873751325799</v>
      </c>
      <c r="I361">
        <v>343.72130802838399</v>
      </c>
      <c r="J361">
        <v>340.905070110483</v>
      </c>
      <c r="K361">
        <v>338.75431718518797</v>
      </c>
      <c r="L361">
        <v>347.15632983056298</v>
      </c>
      <c r="M361">
        <v>340.46832548564902</v>
      </c>
      <c r="N361">
        <v>345.87320766341202</v>
      </c>
      <c r="O361">
        <v>356.29944935941398</v>
      </c>
      <c r="P361">
        <v>351.88573292980101</v>
      </c>
      <c r="Q361">
        <v>355.34092519816897</v>
      </c>
      <c r="R361">
        <v>357.574345645758</v>
      </c>
      <c r="S361">
        <v>339.08037946962997</v>
      </c>
      <c r="T361">
        <v>350.05855484021299</v>
      </c>
      <c r="U361">
        <v>350.24941000275197</v>
      </c>
      <c r="V361">
        <v>351.63990417462099</v>
      </c>
      <c r="W361">
        <v>351.43310139681199</v>
      </c>
      <c r="X361">
        <v>349.267268058338</v>
      </c>
      <c r="Y361">
        <v>363.12543271788201</v>
      </c>
      <c r="Z361">
        <v>354.379940979168</v>
      </c>
      <c r="AA361">
        <v>351.54159468017099</v>
      </c>
      <c r="AB361">
        <v>355.41269592142601</v>
      </c>
      <c r="AC361">
        <v>357.50049596557398</v>
      </c>
      <c r="AD361">
        <v>352.00545366443799</v>
      </c>
      <c r="AE361">
        <v>351.03973877231402</v>
      </c>
      <c r="AF361">
        <v>363.552788873785</v>
      </c>
      <c r="AG361">
        <v>358.88232355509001</v>
      </c>
      <c r="AH361">
        <v>362.831896822928</v>
      </c>
      <c r="AI361">
        <v>371.62574086242103</v>
      </c>
      <c r="AJ361">
        <v>366.06118773562099</v>
      </c>
      <c r="AK361">
        <v>373.66611584297101</v>
      </c>
      <c r="AL361">
        <v>371.63641253172602</v>
      </c>
      <c r="AM361">
        <v>356.71957753137701</v>
      </c>
      <c r="AN361">
        <v>355.43311895111702</v>
      </c>
      <c r="AO361">
        <v>357.55639297913598</v>
      </c>
      <c r="AP361">
        <v>354.114521328249</v>
      </c>
      <c r="AQ361">
        <v>330.08418824310098</v>
      </c>
      <c r="AR361">
        <v>343.19178632086499</v>
      </c>
      <c r="AS361">
        <v>343.87237979072302</v>
      </c>
      <c r="AT361">
        <v>343.30392069638202</v>
      </c>
      <c r="AU361">
        <v>341.60914306865902</v>
      </c>
      <c r="AV361">
        <v>340.41647769987998</v>
      </c>
      <c r="AW361">
        <v>334.49862771130398</v>
      </c>
      <c r="AX361">
        <v>350.87153942928097</v>
      </c>
      <c r="AY361">
        <v>370.29982669636399</v>
      </c>
      <c r="AZ361">
        <v>361.45943563877802</v>
      </c>
      <c r="BA361">
        <v>365.667263334079</v>
      </c>
      <c r="BB361">
        <v>346.19412129757302</v>
      </c>
      <c r="BC361">
        <v>356.96753009024002</v>
      </c>
      <c r="BD361">
        <v>337.79774338238502</v>
      </c>
      <c r="BE361">
        <v>342.52714121984798</v>
      </c>
      <c r="BF361">
        <v>349.29888607217498</v>
      </c>
      <c r="BG361">
        <v>327.65594968004501</v>
      </c>
      <c r="BH361">
        <v>327.89073493329499</v>
      </c>
      <c r="BI361">
        <v>334.59755165747799</v>
      </c>
      <c r="BJ361">
        <v>323.232997747159</v>
      </c>
      <c r="BK361">
        <v>338.57305300178001</v>
      </c>
      <c r="BL361">
        <v>337.81770198393599</v>
      </c>
      <c r="BM361">
        <v>321.89943949863903</v>
      </c>
      <c r="BN361">
        <v>338.934538888487</v>
      </c>
      <c r="BO361">
        <v>343.719082692136</v>
      </c>
      <c r="BP361">
        <v>327.91580230519099</v>
      </c>
      <c r="BQ361">
        <v>332.37565275296299</v>
      </c>
      <c r="BR361">
        <v>330.241676095446</v>
      </c>
      <c r="BS361">
        <v>336.23886578475799</v>
      </c>
      <c r="BT361">
        <v>344.27252884029201</v>
      </c>
      <c r="BU361">
        <v>344.62611699598801</v>
      </c>
      <c r="BV361">
        <v>334.25769443481602</v>
      </c>
      <c r="BW361">
        <v>349.82396077537197</v>
      </c>
      <c r="BX361">
        <v>348.19882108751699</v>
      </c>
      <c r="BY361">
        <v>340.41756607576599</v>
      </c>
      <c r="BZ361">
        <v>344.28665292045798</v>
      </c>
      <c r="CA361">
        <v>340.76117656712103</v>
      </c>
      <c r="CB361">
        <v>341.79046414871601</v>
      </c>
      <c r="CC361">
        <v>326.87682157887002</v>
      </c>
      <c r="CD361">
        <v>332.83917765878903</v>
      </c>
    </row>
    <row r="362" spans="1:82" x14ac:dyDescent="0.25">
      <c r="A362">
        <v>86.515353805073403</v>
      </c>
      <c r="B362">
        <v>349.51539605967901</v>
      </c>
      <c r="C362">
        <v>330.95995464130698</v>
      </c>
      <c r="D362">
        <v>324.43444007930299</v>
      </c>
      <c r="E362">
        <v>332.49058680781798</v>
      </c>
      <c r="F362">
        <v>340.64193701254402</v>
      </c>
      <c r="G362">
        <v>330.74088989644002</v>
      </c>
      <c r="H362">
        <v>321.26430496628598</v>
      </c>
      <c r="I362">
        <v>343.58538891020498</v>
      </c>
      <c r="J362">
        <v>340.84246993063903</v>
      </c>
      <c r="K362">
        <v>338.831587750219</v>
      </c>
      <c r="L362">
        <v>347.21414301682802</v>
      </c>
      <c r="M362">
        <v>340.42319391318</v>
      </c>
      <c r="N362">
        <v>345.87310694879699</v>
      </c>
      <c r="O362">
        <v>356.32990842726201</v>
      </c>
      <c r="P362">
        <v>351.91356757509902</v>
      </c>
      <c r="Q362">
        <v>355.43505971626303</v>
      </c>
      <c r="R362">
        <v>357.51451847495099</v>
      </c>
      <c r="S362">
        <v>339.141991615395</v>
      </c>
      <c r="T362">
        <v>350.15434709402803</v>
      </c>
      <c r="U362">
        <v>350.348218342275</v>
      </c>
      <c r="V362">
        <v>351.74279921456002</v>
      </c>
      <c r="W362">
        <v>351.52593986629</v>
      </c>
      <c r="X362">
        <v>349.27278161245698</v>
      </c>
      <c r="Y362">
        <v>363.154717615332</v>
      </c>
      <c r="Z362">
        <v>354.45063574712401</v>
      </c>
      <c r="AA362">
        <v>351.75168420328703</v>
      </c>
      <c r="AB362">
        <v>355.34807021087198</v>
      </c>
      <c r="AC362">
        <v>357.28407142047701</v>
      </c>
      <c r="AD362">
        <v>351.95407772321101</v>
      </c>
      <c r="AE362">
        <v>350.99943491798399</v>
      </c>
      <c r="AF362">
        <v>363.45947374656902</v>
      </c>
      <c r="AG362">
        <v>358.85895088370899</v>
      </c>
      <c r="AH362">
        <v>362.79632824364899</v>
      </c>
      <c r="AI362">
        <v>371.28732646944098</v>
      </c>
      <c r="AJ362">
        <v>366.04732878815503</v>
      </c>
      <c r="AK362">
        <v>373.609826924603</v>
      </c>
      <c r="AL362">
        <v>371.338441239676</v>
      </c>
      <c r="AM362">
        <v>356.80017614074399</v>
      </c>
      <c r="AN362">
        <v>355.23838726575201</v>
      </c>
      <c r="AO362">
        <v>357.61066651908601</v>
      </c>
      <c r="AP362">
        <v>354.01428809380502</v>
      </c>
      <c r="AQ362">
        <v>330.37222306037302</v>
      </c>
      <c r="AR362">
        <v>343.26906672978703</v>
      </c>
      <c r="AS362">
        <v>343.99683136824899</v>
      </c>
      <c r="AT362">
        <v>343.40472515559901</v>
      </c>
      <c r="AU362">
        <v>341.750324439976</v>
      </c>
      <c r="AV362">
        <v>340.45125587899003</v>
      </c>
      <c r="AW362">
        <v>334.443964085103</v>
      </c>
      <c r="AX362">
        <v>350.921407804669</v>
      </c>
      <c r="AY362">
        <v>370.11612303739003</v>
      </c>
      <c r="AZ362">
        <v>361.58461069456598</v>
      </c>
      <c r="BA362">
        <v>365.62019349639002</v>
      </c>
      <c r="BB362">
        <v>346.06022684383902</v>
      </c>
      <c r="BC362">
        <v>356.96947399866798</v>
      </c>
      <c r="BD362">
        <v>337.76132515514001</v>
      </c>
      <c r="BE362">
        <v>342.56967368692602</v>
      </c>
      <c r="BF362">
        <v>349.36090876535798</v>
      </c>
      <c r="BG362">
        <v>327.91359315653102</v>
      </c>
      <c r="BH362">
        <v>327.889937447666</v>
      </c>
      <c r="BI362">
        <v>334.71991626046298</v>
      </c>
      <c r="BJ362">
        <v>323.47063294006398</v>
      </c>
      <c r="BK362">
        <v>338.57870999865798</v>
      </c>
      <c r="BL362">
        <v>337.644222367765</v>
      </c>
      <c r="BM362">
        <v>322.10014516246099</v>
      </c>
      <c r="BN362">
        <v>338.99286082903302</v>
      </c>
      <c r="BO362">
        <v>343.77725329311801</v>
      </c>
      <c r="BP362">
        <v>327.99027964691402</v>
      </c>
      <c r="BQ362">
        <v>332.64475393504898</v>
      </c>
      <c r="BR362">
        <v>330.145073628001</v>
      </c>
      <c r="BS362">
        <v>336.305661418277</v>
      </c>
      <c r="BT362">
        <v>344.37390583079002</v>
      </c>
      <c r="BU362">
        <v>344.436838756702</v>
      </c>
      <c r="BV362">
        <v>334.45433022554198</v>
      </c>
      <c r="BW362">
        <v>349.80770660966903</v>
      </c>
      <c r="BX362">
        <v>348.317949276305</v>
      </c>
      <c r="BY362">
        <v>340.27201482970202</v>
      </c>
      <c r="BZ362">
        <v>344.14422229153001</v>
      </c>
      <c r="CA362">
        <v>340.722626365888</v>
      </c>
      <c r="CB362">
        <v>341.670949180577</v>
      </c>
      <c r="CC362">
        <v>326.996193656554</v>
      </c>
      <c r="CD362">
        <v>332.84544949148898</v>
      </c>
    </row>
    <row r="363" spans="1:82" x14ac:dyDescent="0.25">
      <c r="A363">
        <v>86.755674232309701</v>
      </c>
      <c r="B363">
        <v>345.58251210091498</v>
      </c>
      <c r="C363">
        <v>326.8835065001</v>
      </c>
      <c r="D363">
        <v>333.18204661684399</v>
      </c>
      <c r="E363">
        <v>331.10167000884701</v>
      </c>
      <c r="F363">
        <v>344.98615379670298</v>
      </c>
      <c r="G363">
        <v>330.71461977277198</v>
      </c>
      <c r="H363">
        <v>320.451986154049</v>
      </c>
      <c r="I363">
        <v>341.59331419212202</v>
      </c>
      <c r="J363">
        <v>336.79555115266299</v>
      </c>
      <c r="K363">
        <v>334.25025589834098</v>
      </c>
      <c r="L363">
        <v>350.114264449475</v>
      </c>
      <c r="M363">
        <v>344.16374997653401</v>
      </c>
      <c r="N363">
        <v>348.91103990157899</v>
      </c>
      <c r="O363">
        <v>354.02036975536998</v>
      </c>
      <c r="P363">
        <v>356.46628045745899</v>
      </c>
      <c r="Q363">
        <v>356.22403999999898</v>
      </c>
      <c r="R363">
        <v>358.52277231748201</v>
      </c>
      <c r="S363">
        <v>345.39866224884503</v>
      </c>
      <c r="T363">
        <v>354.97785807470001</v>
      </c>
      <c r="U363">
        <v>356.290275582969</v>
      </c>
      <c r="V363">
        <v>359.698664474591</v>
      </c>
      <c r="W363">
        <v>359.67083057251699</v>
      </c>
      <c r="X363">
        <v>354.37110005806301</v>
      </c>
      <c r="Y363">
        <v>365.50433076900998</v>
      </c>
      <c r="Z363">
        <v>359.876751531602</v>
      </c>
      <c r="AA363">
        <v>362.97777707946801</v>
      </c>
      <c r="AB363">
        <v>358.43024992062402</v>
      </c>
      <c r="AC363">
        <v>355.31185461203597</v>
      </c>
      <c r="AD363">
        <v>354.60583858190802</v>
      </c>
      <c r="AE363">
        <v>357.92537202560902</v>
      </c>
      <c r="AF363">
        <v>368.63920506756898</v>
      </c>
      <c r="AG363">
        <v>365.168840344768</v>
      </c>
      <c r="AH363">
        <v>374.33757882899101</v>
      </c>
      <c r="AI363">
        <v>376.73097348395498</v>
      </c>
      <c r="AJ363">
        <v>377.37410563824699</v>
      </c>
      <c r="AK363">
        <v>390.384523477465</v>
      </c>
      <c r="AL363">
        <v>372.420878533782</v>
      </c>
      <c r="AM363">
        <v>360.51722662004801</v>
      </c>
      <c r="AN363">
        <v>353.558503480529</v>
      </c>
      <c r="AO363">
        <v>358.42501025065002</v>
      </c>
      <c r="AP363">
        <v>352.63611495300501</v>
      </c>
      <c r="AQ363">
        <v>341.85714992877797</v>
      </c>
      <c r="AR363">
        <v>346.07350629425201</v>
      </c>
      <c r="AS363">
        <v>343.19170179410497</v>
      </c>
      <c r="AT363">
        <v>343.714761042514</v>
      </c>
      <c r="AU363">
        <v>346.44967528811401</v>
      </c>
      <c r="AV363">
        <v>344.79470252655398</v>
      </c>
      <c r="AW363">
        <v>332.53051167885798</v>
      </c>
      <c r="AX363">
        <v>346.04717074020903</v>
      </c>
      <c r="AY363">
        <v>364.79045672436501</v>
      </c>
      <c r="AZ363">
        <v>364.14014171981103</v>
      </c>
      <c r="BA363">
        <v>362.709496644203</v>
      </c>
      <c r="BB363">
        <v>344.56551280473201</v>
      </c>
      <c r="BC363">
        <v>358.711592755911</v>
      </c>
      <c r="BD363">
        <v>342.22335671197101</v>
      </c>
      <c r="BE363">
        <v>344.24783543370501</v>
      </c>
      <c r="BF363">
        <v>358.99020644840499</v>
      </c>
      <c r="BG363">
        <v>334.71031769839999</v>
      </c>
      <c r="BH363">
        <v>322.08747245370603</v>
      </c>
      <c r="BI363">
        <v>332.51639409877401</v>
      </c>
      <c r="BJ363">
        <v>334.39451532132102</v>
      </c>
      <c r="BK363">
        <v>338.55671198385602</v>
      </c>
      <c r="BL363">
        <v>327.83102338664202</v>
      </c>
      <c r="BM363">
        <v>330.611715085036</v>
      </c>
      <c r="BN363">
        <v>336.87505760494298</v>
      </c>
      <c r="BO363">
        <v>345.86111724415798</v>
      </c>
      <c r="BP363">
        <v>332.31233206723198</v>
      </c>
      <c r="BQ363">
        <v>337.16296843803798</v>
      </c>
      <c r="BR363">
        <v>319.83088673479699</v>
      </c>
      <c r="BS363">
        <v>334.84751509524801</v>
      </c>
      <c r="BT363">
        <v>352.067892192383</v>
      </c>
      <c r="BU363">
        <v>343.35502779770798</v>
      </c>
      <c r="BV363">
        <v>345.40649543096902</v>
      </c>
      <c r="BW363">
        <v>350.49224375329698</v>
      </c>
      <c r="BX363">
        <v>349.79977377320103</v>
      </c>
      <c r="BY363">
        <v>335.385904257059</v>
      </c>
      <c r="BZ363">
        <v>343.64994630785202</v>
      </c>
      <c r="CA363">
        <v>344.05466934279298</v>
      </c>
      <c r="CB363">
        <v>332.31451078971003</v>
      </c>
      <c r="CC363">
        <v>334.42457892769301</v>
      </c>
      <c r="CD363">
        <v>340.863951669735</v>
      </c>
    </row>
    <row r="364" spans="1:82" x14ac:dyDescent="0.25">
      <c r="A364">
        <v>86.995994659546</v>
      </c>
      <c r="B364">
        <v>329.875159185261</v>
      </c>
      <c r="C364">
        <v>333.19901015289702</v>
      </c>
      <c r="D364">
        <v>347.72973866397001</v>
      </c>
      <c r="E364">
        <v>329.92615359030202</v>
      </c>
      <c r="F364">
        <v>334.552639724823</v>
      </c>
      <c r="G364">
        <v>325.63286934204598</v>
      </c>
      <c r="H364">
        <v>329.77367154209702</v>
      </c>
      <c r="I364">
        <v>345.26375310984901</v>
      </c>
      <c r="J364">
        <v>336.399463840088</v>
      </c>
      <c r="K364">
        <v>321.18922055399997</v>
      </c>
      <c r="L364">
        <v>340.04758726193103</v>
      </c>
      <c r="M364">
        <v>338.31976551245998</v>
      </c>
      <c r="N364">
        <v>352.53742526986201</v>
      </c>
      <c r="O364">
        <v>350.59318765219001</v>
      </c>
      <c r="P364">
        <v>357.42198808689699</v>
      </c>
      <c r="Q364">
        <v>354.42155981471598</v>
      </c>
      <c r="R364">
        <v>368.25681690824001</v>
      </c>
      <c r="S364">
        <v>366.09947307269402</v>
      </c>
      <c r="T364">
        <v>346.90566068813303</v>
      </c>
      <c r="U364">
        <v>367.607028771535</v>
      </c>
      <c r="V364">
        <v>373.92860442667399</v>
      </c>
      <c r="W364">
        <v>365.67075940937502</v>
      </c>
      <c r="X364">
        <v>378.37756740312</v>
      </c>
      <c r="Y364">
        <v>366.636967520334</v>
      </c>
      <c r="Z364">
        <v>370.076898835988</v>
      </c>
      <c r="AA364">
        <v>372.43811364686502</v>
      </c>
      <c r="AB364">
        <v>380.79858016767002</v>
      </c>
      <c r="AC364">
        <v>364.34940551185701</v>
      </c>
      <c r="AD364">
        <v>374.09287073474502</v>
      </c>
      <c r="AE364">
        <v>378.05416465042498</v>
      </c>
      <c r="AF364">
        <v>389.97878031532599</v>
      </c>
      <c r="AG364">
        <v>398.039454018914</v>
      </c>
      <c r="AH364">
        <v>396.40656629004502</v>
      </c>
      <c r="AI364">
        <v>394.47299979400202</v>
      </c>
      <c r="AJ364">
        <v>391.78797639017898</v>
      </c>
      <c r="AK364">
        <v>407.98957603443301</v>
      </c>
      <c r="AL364">
        <v>392.25938937103598</v>
      </c>
      <c r="AM364">
        <v>383.492183132131</v>
      </c>
      <c r="AN364">
        <v>357.440454748077</v>
      </c>
      <c r="AO364">
        <v>358.446110945192</v>
      </c>
      <c r="AP364">
        <v>364.29242630769198</v>
      </c>
      <c r="AQ364">
        <v>346.070425033015</v>
      </c>
      <c r="AR364">
        <v>348.11612308021</v>
      </c>
      <c r="AS364">
        <v>343.54320933282298</v>
      </c>
      <c r="AT364">
        <v>350.103080280315</v>
      </c>
      <c r="AU364">
        <v>344.138071927819</v>
      </c>
      <c r="AV364">
        <v>351.538851914291</v>
      </c>
      <c r="AW364">
        <v>328.74278701735699</v>
      </c>
      <c r="AX364">
        <v>345.59455105060999</v>
      </c>
      <c r="AY364">
        <v>359.51165232421602</v>
      </c>
      <c r="AZ364">
        <v>360.38010423249102</v>
      </c>
      <c r="BA364">
        <v>362.14307276826401</v>
      </c>
      <c r="BB364">
        <v>346.74891269944101</v>
      </c>
      <c r="BC364">
        <v>354.61474203328601</v>
      </c>
      <c r="BD364">
        <v>349.84177143879498</v>
      </c>
      <c r="BE364">
        <v>334.72220675547601</v>
      </c>
      <c r="BF364">
        <v>361.68546537812301</v>
      </c>
      <c r="BG364">
        <v>337.894893575222</v>
      </c>
      <c r="BH364">
        <v>321.20478467443797</v>
      </c>
      <c r="BI364">
        <v>324.72936937045699</v>
      </c>
      <c r="BJ364">
        <v>338.683833012413</v>
      </c>
      <c r="BK364">
        <v>344.17685074981</v>
      </c>
      <c r="BL364">
        <v>322.33296832748101</v>
      </c>
      <c r="BM364">
        <v>339.93602899437798</v>
      </c>
      <c r="BN364">
        <v>323.15510249980701</v>
      </c>
      <c r="BO364">
        <v>340.36206237143699</v>
      </c>
      <c r="BP364">
        <v>335.812668265193</v>
      </c>
      <c r="BQ364">
        <v>339.23413221112901</v>
      </c>
      <c r="BR364">
        <v>317.89923394204101</v>
      </c>
      <c r="BS364">
        <v>332.02069571081398</v>
      </c>
      <c r="BT364">
        <v>364.08387587713003</v>
      </c>
      <c r="BU364">
        <v>345.78326510752999</v>
      </c>
      <c r="BV364">
        <v>354.64578320801297</v>
      </c>
      <c r="BW364">
        <v>354.89436982022698</v>
      </c>
      <c r="BX364">
        <v>347.63805169130399</v>
      </c>
      <c r="BY364">
        <v>333.425374761157</v>
      </c>
      <c r="BZ364">
        <v>346.230044880175</v>
      </c>
      <c r="CA364">
        <v>343.51606088678102</v>
      </c>
      <c r="CB364">
        <v>328.88765116821401</v>
      </c>
      <c r="CC364">
        <v>341.28412480479</v>
      </c>
      <c r="CD364">
        <v>339.92567792220899</v>
      </c>
    </row>
    <row r="365" spans="1:82" x14ac:dyDescent="0.25">
      <c r="A365">
        <v>87.236315086782298</v>
      </c>
      <c r="B365">
        <v>327.59985708574999</v>
      </c>
      <c r="C365">
        <v>332.87762174621599</v>
      </c>
      <c r="D365">
        <v>350.00654941152197</v>
      </c>
      <c r="E365">
        <v>329.05059113656</v>
      </c>
      <c r="F365">
        <v>334.21921091135602</v>
      </c>
      <c r="G365">
        <v>323.94602572823101</v>
      </c>
      <c r="H365">
        <v>330.31412456301001</v>
      </c>
      <c r="I365">
        <v>347.685139727923</v>
      </c>
      <c r="J365">
        <v>335.95785137848299</v>
      </c>
      <c r="K365">
        <v>319.56704281621398</v>
      </c>
      <c r="L365">
        <v>338.66060460807603</v>
      </c>
      <c r="M365">
        <v>335.95910662364503</v>
      </c>
      <c r="N365">
        <v>353.49112029313801</v>
      </c>
      <c r="O365">
        <v>352.368150641564</v>
      </c>
      <c r="P365">
        <v>358.52610635219702</v>
      </c>
      <c r="Q365">
        <v>353.46366128617302</v>
      </c>
      <c r="R365">
        <v>367.66841717339702</v>
      </c>
      <c r="S365">
        <v>368.52011711946602</v>
      </c>
      <c r="T365">
        <v>347.09977980613297</v>
      </c>
      <c r="U365">
        <v>369.743805925544</v>
      </c>
      <c r="V365">
        <v>376.287636392134</v>
      </c>
      <c r="W365">
        <v>366.61987168408399</v>
      </c>
      <c r="X365">
        <v>381.04889716340699</v>
      </c>
      <c r="Y365">
        <v>364.94753314464299</v>
      </c>
      <c r="Z365">
        <v>371.14517183868298</v>
      </c>
      <c r="AA365">
        <v>373.645848952601</v>
      </c>
      <c r="AB365">
        <v>382.907969849035</v>
      </c>
      <c r="AC365">
        <v>364.74938127180502</v>
      </c>
      <c r="AD365">
        <v>374.61987104143998</v>
      </c>
      <c r="AE365">
        <v>378.81532452686002</v>
      </c>
      <c r="AF365">
        <v>393.69716606701502</v>
      </c>
      <c r="AG365">
        <v>399.932827371776</v>
      </c>
      <c r="AH365">
        <v>397.86430441780101</v>
      </c>
      <c r="AI365">
        <v>395.15630978444699</v>
      </c>
      <c r="AJ365">
        <v>392.843791590389</v>
      </c>
      <c r="AK365">
        <v>408.61178986125702</v>
      </c>
      <c r="AL365">
        <v>393.46441778551599</v>
      </c>
      <c r="AM365">
        <v>386.62560508286998</v>
      </c>
      <c r="AN365">
        <v>357.25799200332699</v>
      </c>
      <c r="AO365">
        <v>359.37707547455199</v>
      </c>
      <c r="AP365">
        <v>366.579223876333</v>
      </c>
      <c r="AQ365">
        <v>349.17831943936199</v>
      </c>
      <c r="AR365">
        <v>348.56558145968199</v>
      </c>
      <c r="AS365">
        <v>344.53337089653201</v>
      </c>
      <c r="AT365">
        <v>351.595453575102</v>
      </c>
      <c r="AU365">
        <v>344.05045455805799</v>
      </c>
      <c r="AV365">
        <v>351.609428729608</v>
      </c>
      <c r="AW365">
        <v>329.19256127384699</v>
      </c>
      <c r="AX365">
        <v>345.68488177617502</v>
      </c>
      <c r="AY365">
        <v>360.11967321976698</v>
      </c>
      <c r="AZ365">
        <v>360.75854069016998</v>
      </c>
      <c r="BA365">
        <v>362.82901269501502</v>
      </c>
      <c r="BB365">
        <v>346.29412783502403</v>
      </c>
      <c r="BC365">
        <v>356.19362047371902</v>
      </c>
      <c r="BD365">
        <v>352.36495227802197</v>
      </c>
      <c r="BE365">
        <v>333.83088191278</v>
      </c>
      <c r="BF365">
        <v>360.52879304773398</v>
      </c>
      <c r="BG365">
        <v>338.26417803557399</v>
      </c>
      <c r="BH365">
        <v>322.56571157086</v>
      </c>
      <c r="BI365">
        <v>325.66704548329801</v>
      </c>
      <c r="BJ365">
        <v>340.45030387190502</v>
      </c>
      <c r="BK365">
        <v>345.85608846564003</v>
      </c>
      <c r="BL365">
        <v>322.69840078918497</v>
      </c>
      <c r="BM365">
        <v>341.07446678354597</v>
      </c>
      <c r="BN365">
        <v>321.91942094544999</v>
      </c>
      <c r="BO365">
        <v>340.85873661314503</v>
      </c>
      <c r="BP365">
        <v>335.71056594584502</v>
      </c>
      <c r="BQ365">
        <v>341.50002546167502</v>
      </c>
      <c r="BR365">
        <v>317.77781523354503</v>
      </c>
      <c r="BS365">
        <v>331.89829994173601</v>
      </c>
      <c r="BT365">
        <v>365.31536049366099</v>
      </c>
      <c r="BU365">
        <v>346.15176572305398</v>
      </c>
      <c r="BV365">
        <v>355.44732267617297</v>
      </c>
      <c r="BW365">
        <v>353.65242187000001</v>
      </c>
      <c r="BX365">
        <v>346.15643227237803</v>
      </c>
      <c r="BY365">
        <v>333.71805748806599</v>
      </c>
      <c r="BZ365">
        <v>346.84678639363801</v>
      </c>
      <c r="CA365">
        <v>343.80023458763901</v>
      </c>
      <c r="CB365">
        <v>328.52493187867202</v>
      </c>
      <c r="CC365">
        <v>341.57058567301101</v>
      </c>
      <c r="CD365">
        <v>339.12362368715901</v>
      </c>
    </row>
    <row r="366" spans="1:82" x14ac:dyDescent="0.25">
      <c r="A366">
        <v>87.476635514018696</v>
      </c>
      <c r="B366">
        <v>327.59985708574999</v>
      </c>
      <c r="C366">
        <v>332.87762174621599</v>
      </c>
      <c r="D366">
        <v>350.00654941152197</v>
      </c>
      <c r="E366">
        <v>329.05059113656</v>
      </c>
      <c r="F366">
        <v>334.21921091135602</v>
      </c>
      <c r="G366">
        <v>323.94602572823101</v>
      </c>
      <c r="H366">
        <v>330.31412456301001</v>
      </c>
      <c r="I366">
        <v>347.685139727923</v>
      </c>
      <c r="J366">
        <v>335.95785137848299</v>
      </c>
      <c r="K366">
        <v>319.56704281621398</v>
      </c>
      <c r="L366">
        <v>338.66060460807603</v>
      </c>
      <c r="M366">
        <v>335.95910662364503</v>
      </c>
      <c r="N366">
        <v>353.49112029313801</v>
      </c>
      <c r="O366">
        <v>352.368150641564</v>
      </c>
      <c r="P366">
        <v>358.52610635219702</v>
      </c>
      <c r="Q366">
        <v>353.46366128617302</v>
      </c>
      <c r="R366">
        <v>367.66841717339702</v>
      </c>
      <c r="S366">
        <v>368.52011711946602</v>
      </c>
      <c r="T366">
        <v>347.09977980613297</v>
      </c>
      <c r="U366">
        <v>369.743805925544</v>
      </c>
      <c r="V366">
        <v>376.287636392134</v>
      </c>
      <c r="W366">
        <v>366.61987168408399</v>
      </c>
      <c r="X366">
        <v>381.04889716340699</v>
      </c>
      <c r="Y366">
        <v>364.94753314464299</v>
      </c>
      <c r="Z366">
        <v>371.14517183868298</v>
      </c>
      <c r="AA366">
        <v>373.645848952601</v>
      </c>
      <c r="AB366">
        <v>382.907969849035</v>
      </c>
      <c r="AC366">
        <v>364.74938127180502</v>
      </c>
      <c r="AD366">
        <v>374.61987104143998</v>
      </c>
      <c r="AE366">
        <v>378.81532452686002</v>
      </c>
      <c r="AF366">
        <v>393.69716606701502</v>
      </c>
      <c r="AG366">
        <v>399.932827371776</v>
      </c>
      <c r="AH366">
        <v>397.86430441780101</v>
      </c>
      <c r="AI366">
        <v>395.15630978444699</v>
      </c>
      <c r="AJ366">
        <v>392.843791590389</v>
      </c>
      <c r="AK366">
        <v>408.61178986125702</v>
      </c>
      <c r="AL366">
        <v>393.46441778551599</v>
      </c>
      <c r="AM366">
        <v>386.62560508286998</v>
      </c>
      <c r="AN366">
        <v>357.25799200332699</v>
      </c>
      <c r="AO366">
        <v>359.37707547455199</v>
      </c>
      <c r="AP366">
        <v>366.579223876333</v>
      </c>
      <c r="AQ366">
        <v>349.17831943936199</v>
      </c>
      <c r="AR366">
        <v>348.56558145968199</v>
      </c>
      <c r="AS366">
        <v>344.53337089653201</v>
      </c>
      <c r="AT366">
        <v>351.595453575102</v>
      </c>
      <c r="AU366">
        <v>344.05045455805799</v>
      </c>
      <c r="AV366">
        <v>351.609428729608</v>
      </c>
      <c r="AW366">
        <v>329.19256127384699</v>
      </c>
      <c r="AX366">
        <v>345.68488177617502</v>
      </c>
      <c r="AY366">
        <v>360.11967321976698</v>
      </c>
      <c r="AZ366">
        <v>360.75854069016998</v>
      </c>
      <c r="BA366">
        <v>362.82901269501502</v>
      </c>
      <c r="BB366">
        <v>346.29412783502403</v>
      </c>
      <c r="BC366">
        <v>356.19362047371902</v>
      </c>
      <c r="BD366">
        <v>352.36495227802197</v>
      </c>
      <c r="BE366">
        <v>333.83088191278</v>
      </c>
      <c r="BF366">
        <v>360.52879304773398</v>
      </c>
      <c r="BG366">
        <v>338.26417803557399</v>
      </c>
      <c r="BH366">
        <v>322.56571157086</v>
      </c>
      <c r="BI366">
        <v>325.66704548329801</v>
      </c>
      <c r="BJ366">
        <v>340.45030387190502</v>
      </c>
      <c r="BK366">
        <v>345.85608846564003</v>
      </c>
      <c r="BL366">
        <v>322.69840078918497</v>
      </c>
      <c r="BM366">
        <v>341.07446678354597</v>
      </c>
      <c r="BN366">
        <v>321.91942094544999</v>
      </c>
      <c r="BO366">
        <v>340.85873661314503</v>
      </c>
      <c r="BP366">
        <v>335.71056594584502</v>
      </c>
      <c r="BQ366">
        <v>341.50002546167502</v>
      </c>
      <c r="BR366">
        <v>317.77781523354503</v>
      </c>
      <c r="BS366">
        <v>331.89829994173601</v>
      </c>
      <c r="BT366">
        <v>365.31536049366099</v>
      </c>
      <c r="BU366">
        <v>346.15176572305398</v>
      </c>
      <c r="BV366">
        <v>355.44732267617297</v>
      </c>
      <c r="BW366">
        <v>353.65242187000001</v>
      </c>
      <c r="BX366">
        <v>346.15643227237803</v>
      </c>
      <c r="BY366">
        <v>333.71805748806599</v>
      </c>
      <c r="BZ366">
        <v>346.84678639363801</v>
      </c>
      <c r="CA366">
        <v>343.80023458763901</v>
      </c>
      <c r="CB366">
        <v>328.52493187867202</v>
      </c>
      <c r="CC366">
        <v>341.57058567301101</v>
      </c>
      <c r="CD366">
        <v>339.12362368715901</v>
      </c>
    </row>
    <row r="367" spans="1:82" x14ac:dyDescent="0.25">
      <c r="A367">
        <v>87.716955941254994</v>
      </c>
      <c r="B367">
        <v>327.65479810976399</v>
      </c>
      <c r="C367">
        <v>332.65725832258801</v>
      </c>
      <c r="D367">
        <v>349.91205206524398</v>
      </c>
      <c r="E367">
        <v>329.11335199459398</v>
      </c>
      <c r="F367">
        <v>334.39405373714698</v>
      </c>
      <c r="G367">
        <v>323.53299849654502</v>
      </c>
      <c r="H367">
        <v>331.00486203204798</v>
      </c>
      <c r="I367">
        <v>347.76896469879699</v>
      </c>
      <c r="J367">
        <v>335.851732339146</v>
      </c>
      <c r="K367">
        <v>319.44375582714702</v>
      </c>
      <c r="L367">
        <v>338.697849868768</v>
      </c>
      <c r="M367">
        <v>336.27112562798101</v>
      </c>
      <c r="N367">
        <v>353.30811659328702</v>
      </c>
      <c r="O367">
        <v>352.754063852944</v>
      </c>
      <c r="P367">
        <v>358.43710551833499</v>
      </c>
      <c r="Q367">
        <v>353.71123718598801</v>
      </c>
      <c r="R367">
        <v>367.50389923196298</v>
      </c>
      <c r="S367">
        <v>368.89952158064</v>
      </c>
      <c r="T367">
        <v>347.52930197830898</v>
      </c>
      <c r="U367">
        <v>370.13536322732699</v>
      </c>
      <c r="V367">
        <v>375.68638989919901</v>
      </c>
      <c r="W367">
        <v>366.646149265406</v>
      </c>
      <c r="X367">
        <v>380.75707968787799</v>
      </c>
      <c r="Y367">
        <v>365.36222666951397</v>
      </c>
      <c r="Z367">
        <v>370.84779795945201</v>
      </c>
      <c r="AA367">
        <v>373.68612854256799</v>
      </c>
      <c r="AB367">
        <v>382.50379263223499</v>
      </c>
      <c r="AC367">
        <v>364.91016208142798</v>
      </c>
      <c r="AD367">
        <v>374.841479384492</v>
      </c>
      <c r="AE367">
        <v>378.83480459172699</v>
      </c>
      <c r="AF367">
        <v>393.10874519004801</v>
      </c>
      <c r="AG367">
        <v>398.84981806501702</v>
      </c>
      <c r="AH367">
        <v>397.59258867549499</v>
      </c>
      <c r="AI367">
        <v>394.30524390175702</v>
      </c>
      <c r="AJ367">
        <v>392.12861726016502</v>
      </c>
      <c r="AK367">
        <v>407.99495372469801</v>
      </c>
      <c r="AL367">
        <v>393.75583082317399</v>
      </c>
      <c r="AM367">
        <v>387.03552658861901</v>
      </c>
      <c r="AN367">
        <v>357.768063162369</v>
      </c>
      <c r="AO367">
        <v>359.70996702108403</v>
      </c>
      <c r="AP367">
        <v>366.72093993919998</v>
      </c>
      <c r="AQ367">
        <v>349.64687904591398</v>
      </c>
      <c r="AR367">
        <v>348.80782405949401</v>
      </c>
      <c r="AS367">
        <v>344.80742693823402</v>
      </c>
      <c r="AT367">
        <v>351.48597475850698</v>
      </c>
      <c r="AU367">
        <v>343.99943035655502</v>
      </c>
      <c r="AV367">
        <v>351.489838950013</v>
      </c>
      <c r="AW367">
        <v>329.93091963825998</v>
      </c>
      <c r="AX367">
        <v>345.83304233145799</v>
      </c>
      <c r="AY367">
        <v>360.05471416404203</v>
      </c>
      <c r="AZ367">
        <v>360.621117764232</v>
      </c>
      <c r="BA367">
        <v>362.53176019394198</v>
      </c>
      <c r="BB367">
        <v>346.304555017442</v>
      </c>
      <c r="BC367">
        <v>355.90833941433903</v>
      </c>
      <c r="BD367">
        <v>352.67248682156298</v>
      </c>
      <c r="BE367">
        <v>334.05502989052201</v>
      </c>
      <c r="BF367">
        <v>359.77680605768802</v>
      </c>
      <c r="BG367">
        <v>338.70428936488298</v>
      </c>
      <c r="BH367">
        <v>322.9990778824</v>
      </c>
      <c r="BI367">
        <v>326.031846312227</v>
      </c>
      <c r="BJ367">
        <v>340.72675048057499</v>
      </c>
      <c r="BK367">
        <v>345.52912753691902</v>
      </c>
      <c r="BL367">
        <v>323.20500382401701</v>
      </c>
      <c r="BM367">
        <v>341.17018770745102</v>
      </c>
      <c r="BN367">
        <v>322.13813361787402</v>
      </c>
      <c r="BO367">
        <v>340.66686321002601</v>
      </c>
      <c r="BP367">
        <v>335.98558585060198</v>
      </c>
      <c r="BQ367">
        <v>341.945090954764</v>
      </c>
      <c r="BR367">
        <v>317.792587302274</v>
      </c>
      <c r="BS367">
        <v>331.88096685820301</v>
      </c>
      <c r="BT367">
        <v>365.38036186860501</v>
      </c>
      <c r="BU367">
        <v>346.121506991876</v>
      </c>
      <c r="BV367">
        <v>355.69375268267902</v>
      </c>
      <c r="BW367">
        <v>353.75070047563202</v>
      </c>
      <c r="BX367">
        <v>346.23350231077802</v>
      </c>
      <c r="BY367">
        <v>333.43788506379298</v>
      </c>
      <c r="BZ367">
        <v>346.32728792800202</v>
      </c>
      <c r="CA367">
        <v>343.34891123526</v>
      </c>
      <c r="CB367">
        <v>328.42372113033002</v>
      </c>
      <c r="CC367">
        <v>341.24871713950603</v>
      </c>
      <c r="CD367">
        <v>338.60633256058202</v>
      </c>
    </row>
    <row r="368" spans="1:82" x14ac:dyDescent="0.25">
      <c r="A368">
        <v>87.957276368491307</v>
      </c>
      <c r="B368">
        <v>331.77455566984099</v>
      </c>
      <c r="C368">
        <v>341.21312183718402</v>
      </c>
      <c r="D368">
        <v>335.39992030582602</v>
      </c>
      <c r="E368">
        <v>329.42084625960598</v>
      </c>
      <c r="F368">
        <v>329.62877980673898</v>
      </c>
      <c r="G368">
        <v>324.13327480482599</v>
      </c>
      <c r="H368">
        <v>338.34438445977401</v>
      </c>
      <c r="I368">
        <v>341.39662555626802</v>
      </c>
      <c r="J368">
        <v>330.35086488110102</v>
      </c>
      <c r="K368">
        <v>328.482899633996</v>
      </c>
      <c r="L368">
        <v>349.34477398750602</v>
      </c>
      <c r="M368">
        <v>339.59906423186197</v>
      </c>
      <c r="N368">
        <v>344.27943981757602</v>
      </c>
      <c r="O368">
        <v>357.65735050594498</v>
      </c>
      <c r="P368">
        <v>367.31922139884398</v>
      </c>
      <c r="Q368">
        <v>363.85973361283197</v>
      </c>
      <c r="R368">
        <v>377.03426804919297</v>
      </c>
      <c r="S368">
        <v>390.36447731860699</v>
      </c>
      <c r="T368">
        <v>374.05755384170902</v>
      </c>
      <c r="U368">
        <v>391.69126081023899</v>
      </c>
      <c r="V368">
        <v>378.27464938903802</v>
      </c>
      <c r="W368">
        <v>380.00591324563499</v>
      </c>
      <c r="X368">
        <v>385.87871805383298</v>
      </c>
      <c r="Y368">
        <v>391.757862090385</v>
      </c>
      <c r="Z368">
        <v>378.11200811226797</v>
      </c>
      <c r="AA368">
        <v>387.85290614293802</v>
      </c>
      <c r="AB368">
        <v>399.00806180233701</v>
      </c>
      <c r="AC368">
        <v>397.86076026365402</v>
      </c>
      <c r="AD368">
        <v>404.648308131173</v>
      </c>
      <c r="AE368">
        <v>407.03057092756399</v>
      </c>
      <c r="AF368">
        <v>422.34776228904201</v>
      </c>
      <c r="AG368">
        <v>418.52168674711902</v>
      </c>
      <c r="AH368">
        <v>426.03312190500702</v>
      </c>
      <c r="AI368">
        <v>427.03968829454698</v>
      </c>
      <c r="AJ368">
        <v>426.37283728649197</v>
      </c>
      <c r="AK368">
        <v>419.81197079053902</v>
      </c>
      <c r="AL368">
        <v>421.851353773722</v>
      </c>
      <c r="AM368">
        <v>401.76294429472199</v>
      </c>
      <c r="AN368">
        <v>380.66296623646201</v>
      </c>
      <c r="AO368">
        <v>368.83708776005</v>
      </c>
      <c r="AP368">
        <v>370.61663822154998</v>
      </c>
      <c r="AQ368">
        <v>350.10168604051302</v>
      </c>
      <c r="AR368">
        <v>353.72211046640803</v>
      </c>
      <c r="AS368">
        <v>349.50032783011801</v>
      </c>
      <c r="AT368">
        <v>346.122048691651</v>
      </c>
      <c r="AU368">
        <v>338.86985178890399</v>
      </c>
      <c r="AV368">
        <v>348.32640795619898</v>
      </c>
      <c r="AW368">
        <v>337.67785915939697</v>
      </c>
      <c r="AX368">
        <v>346.90495753777998</v>
      </c>
      <c r="AY368">
        <v>355.29990737694197</v>
      </c>
      <c r="AZ368">
        <v>348.21438585232301</v>
      </c>
      <c r="BA368">
        <v>342.96229645390503</v>
      </c>
      <c r="BB368">
        <v>352.29865622970198</v>
      </c>
      <c r="BC368">
        <v>354.00988421209701</v>
      </c>
      <c r="BD368">
        <v>358.02935866860099</v>
      </c>
      <c r="BE368">
        <v>342.54315603956002</v>
      </c>
      <c r="BF368">
        <v>344.959890401672</v>
      </c>
      <c r="BG368">
        <v>337.83287497544597</v>
      </c>
      <c r="BH368">
        <v>339.889171561193</v>
      </c>
      <c r="BI368">
        <v>333.31425661090498</v>
      </c>
      <c r="BJ368">
        <v>346.50135993386198</v>
      </c>
      <c r="BK368">
        <v>336.56847968562801</v>
      </c>
      <c r="BL368">
        <v>337.43155768699</v>
      </c>
      <c r="BM368">
        <v>343.06545660940498</v>
      </c>
      <c r="BN368">
        <v>330.44456556310797</v>
      </c>
      <c r="BO368">
        <v>330.27156497079102</v>
      </c>
      <c r="BP368">
        <v>334.45189524817499</v>
      </c>
      <c r="BQ368">
        <v>344.50616144186301</v>
      </c>
      <c r="BR368">
        <v>334.78904312250103</v>
      </c>
      <c r="BS368">
        <v>333.72720283688</v>
      </c>
      <c r="BT368">
        <v>356.11889249940299</v>
      </c>
      <c r="BU368">
        <v>350.34539465417498</v>
      </c>
      <c r="BV368">
        <v>360.442140281148</v>
      </c>
      <c r="BW368">
        <v>357.25713254145001</v>
      </c>
      <c r="BX368">
        <v>350.38129372960998</v>
      </c>
      <c r="BY368">
        <v>328.64189268548199</v>
      </c>
      <c r="BZ368">
        <v>340.256476508486</v>
      </c>
      <c r="CA368">
        <v>335.02353633495602</v>
      </c>
      <c r="CB368">
        <v>329.376778128453</v>
      </c>
      <c r="CC368">
        <v>333.42204939095802</v>
      </c>
      <c r="CD368">
        <v>325.58760134283801</v>
      </c>
    </row>
    <row r="369" spans="1:82" x14ac:dyDescent="0.25">
      <c r="A369">
        <v>88.197596795727605</v>
      </c>
      <c r="B369">
        <v>335.31821526081302</v>
      </c>
      <c r="C369">
        <v>345.33212190537699</v>
      </c>
      <c r="D369">
        <v>322.72080516149401</v>
      </c>
      <c r="E369">
        <v>330.40438965009099</v>
      </c>
      <c r="F369">
        <v>331.24212628130903</v>
      </c>
      <c r="G369">
        <v>321.59433842118801</v>
      </c>
      <c r="H369">
        <v>336.080077305636</v>
      </c>
      <c r="I369">
        <v>328.36319079615998</v>
      </c>
      <c r="J369">
        <v>330.07816504187701</v>
      </c>
      <c r="K369">
        <v>335.65177920340398</v>
      </c>
      <c r="L369">
        <v>360.91092363507403</v>
      </c>
      <c r="M369">
        <v>345.17975410591299</v>
      </c>
      <c r="N369">
        <v>341.90829357255598</v>
      </c>
      <c r="O369">
        <v>357.388832598443</v>
      </c>
      <c r="P369">
        <v>376.95953828192</v>
      </c>
      <c r="Q369">
        <v>371.77348593625402</v>
      </c>
      <c r="R369">
        <v>380.29868552604302</v>
      </c>
      <c r="S369">
        <v>398.261169397549</v>
      </c>
      <c r="T369">
        <v>403.35448293523598</v>
      </c>
      <c r="U369">
        <v>406.711095571893</v>
      </c>
      <c r="V369">
        <v>381.62815237758002</v>
      </c>
      <c r="W369">
        <v>392.78863528675402</v>
      </c>
      <c r="X369">
        <v>390.01903862599102</v>
      </c>
      <c r="Y369">
        <v>420.39409674035102</v>
      </c>
      <c r="Z369">
        <v>392.77794515124799</v>
      </c>
      <c r="AA369">
        <v>405.02745013658603</v>
      </c>
      <c r="AB369">
        <v>402.56434093601302</v>
      </c>
      <c r="AC369">
        <v>423.696063277132</v>
      </c>
      <c r="AD369">
        <v>428.71084877854997</v>
      </c>
      <c r="AE369">
        <v>432.740574674703</v>
      </c>
      <c r="AF369">
        <v>453.75486581796201</v>
      </c>
      <c r="AG369">
        <v>438.90728930979702</v>
      </c>
      <c r="AH369">
        <v>456.17735546533601</v>
      </c>
      <c r="AI369">
        <v>460.45671329156301</v>
      </c>
      <c r="AJ369">
        <v>461.562590025247</v>
      </c>
      <c r="AK369">
        <v>438.118675901372</v>
      </c>
      <c r="AL369">
        <v>433.51719394608102</v>
      </c>
      <c r="AM369">
        <v>402.441130969639</v>
      </c>
      <c r="AN369">
        <v>391.16576988262801</v>
      </c>
      <c r="AO369">
        <v>376.12351991679799</v>
      </c>
      <c r="AP369">
        <v>363.51068458136098</v>
      </c>
      <c r="AQ369">
        <v>354.26327172195801</v>
      </c>
      <c r="AR369">
        <v>358.885523180772</v>
      </c>
      <c r="AS369">
        <v>350.758525982734</v>
      </c>
      <c r="AT369">
        <v>338.72795231132102</v>
      </c>
      <c r="AU369">
        <v>337.708046132991</v>
      </c>
      <c r="AV369">
        <v>345.75687222021497</v>
      </c>
      <c r="AW369">
        <v>342.62952396199597</v>
      </c>
      <c r="AX369">
        <v>345.48380003304698</v>
      </c>
      <c r="AY369">
        <v>350.14526904897502</v>
      </c>
      <c r="AZ369">
        <v>342.81351687539802</v>
      </c>
      <c r="BA369">
        <v>336.365007012511</v>
      </c>
      <c r="BB369">
        <v>355.16575978757999</v>
      </c>
      <c r="BC369">
        <v>352.23817423929103</v>
      </c>
      <c r="BD369">
        <v>355.19514556328102</v>
      </c>
      <c r="BE369">
        <v>355.71007906539597</v>
      </c>
      <c r="BF369">
        <v>339.19527907074701</v>
      </c>
      <c r="BG369">
        <v>335.70685494939403</v>
      </c>
      <c r="BH369">
        <v>349.51025835450298</v>
      </c>
      <c r="BI369">
        <v>337.62988550077199</v>
      </c>
      <c r="BJ369">
        <v>356.65634161623501</v>
      </c>
      <c r="BK369">
        <v>330.05025769114201</v>
      </c>
      <c r="BL369">
        <v>340.207855714598</v>
      </c>
      <c r="BM369">
        <v>344.14587742046001</v>
      </c>
      <c r="BN369">
        <v>341.61119323774602</v>
      </c>
      <c r="BO369">
        <v>323.822534576951</v>
      </c>
      <c r="BP369">
        <v>331.478704760173</v>
      </c>
      <c r="BQ369">
        <v>348.95756414685701</v>
      </c>
      <c r="BR369">
        <v>345.91768000549598</v>
      </c>
      <c r="BS369">
        <v>339.256034779478</v>
      </c>
      <c r="BT369">
        <v>345.20335803364702</v>
      </c>
      <c r="BU369">
        <v>353.14545035023502</v>
      </c>
      <c r="BV369">
        <v>361.62618894742502</v>
      </c>
      <c r="BW369">
        <v>355.558690527995</v>
      </c>
      <c r="BX369">
        <v>356.00778900842897</v>
      </c>
      <c r="BY369">
        <v>325.32189877299197</v>
      </c>
      <c r="BZ369">
        <v>333.31572413979899</v>
      </c>
      <c r="CA369">
        <v>332.04982298982299</v>
      </c>
      <c r="CB369">
        <v>327.80138176268002</v>
      </c>
      <c r="CC369">
        <v>329.92509670672399</v>
      </c>
      <c r="CD369">
        <v>321.84855456615099</v>
      </c>
    </row>
    <row r="370" spans="1:82" x14ac:dyDescent="0.25">
      <c r="A370">
        <v>88.437917222963904</v>
      </c>
      <c r="B370">
        <v>335.31821526081302</v>
      </c>
      <c r="C370">
        <v>345.33212190537699</v>
      </c>
      <c r="D370">
        <v>322.72080516149401</v>
      </c>
      <c r="E370">
        <v>330.40438965009099</v>
      </c>
      <c r="F370">
        <v>331.24212628130903</v>
      </c>
      <c r="G370">
        <v>321.59433842118801</v>
      </c>
      <c r="H370">
        <v>336.080077305636</v>
      </c>
      <c r="I370">
        <v>328.36319079615998</v>
      </c>
      <c r="J370">
        <v>330.07816504187701</v>
      </c>
      <c r="K370">
        <v>335.65177920340398</v>
      </c>
      <c r="L370">
        <v>360.91092363507403</v>
      </c>
      <c r="M370">
        <v>345.17975410591299</v>
      </c>
      <c r="N370">
        <v>341.90829357255598</v>
      </c>
      <c r="O370">
        <v>357.388832598443</v>
      </c>
      <c r="P370">
        <v>376.95953828192</v>
      </c>
      <c r="Q370">
        <v>371.77348593625402</v>
      </c>
      <c r="R370">
        <v>380.29868552604302</v>
      </c>
      <c r="S370">
        <v>398.261169397549</v>
      </c>
      <c r="T370">
        <v>403.35448293523598</v>
      </c>
      <c r="U370">
        <v>406.711095571893</v>
      </c>
      <c r="V370">
        <v>381.62815237758002</v>
      </c>
      <c r="W370">
        <v>392.78863528675402</v>
      </c>
      <c r="X370">
        <v>390.01903862599102</v>
      </c>
      <c r="Y370">
        <v>420.39409674035102</v>
      </c>
      <c r="Z370">
        <v>392.77794515124799</v>
      </c>
      <c r="AA370">
        <v>405.02745013658603</v>
      </c>
      <c r="AB370">
        <v>402.56434093601302</v>
      </c>
      <c r="AC370">
        <v>423.696063277132</v>
      </c>
      <c r="AD370">
        <v>428.71084877854997</v>
      </c>
      <c r="AE370">
        <v>432.740574674703</v>
      </c>
      <c r="AF370">
        <v>453.75486581796201</v>
      </c>
      <c r="AG370">
        <v>438.90728930979702</v>
      </c>
      <c r="AH370">
        <v>456.17735546533601</v>
      </c>
      <c r="AI370">
        <v>460.45671329156301</v>
      </c>
      <c r="AJ370">
        <v>461.562590025247</v>
      </c>
      <c r="AK370">
        <v>438.118675901372</v>
      </c>
      <c r="AL370">
        <v>433.51719394608102</v>
      </c>
      <c r="AM370">
        <v>402.441130969639</v>
      </c>
      <c r="AN370">
        <v>391.16576988262801</v>
      </c>
      <c r="AO370">
        <v>376.12351991679799</v>
      </c>
      <c r="AP370">
        <v>363.51068458136098</v>
      </c>
      <c r="AQ370">
        <v>354.26327172195801</v>
      </c>
      <c r="AR370">
        <v>358.885523180772</v>
      </c>
      <c r="AS370">
        <v>350.758525982734</v>
      </c>
      <c r="AT370">
        <v>338.72795231132102</v>
      </c>
      <c r="AU370">
        <v>337.708046132991</v>
      </c>
      <c r="AV370">
        <v>345.75687222021497</v>
      </c>
      <c r="AW370">
        <v>342.62952396199597</v>
      </c>
      <c r="AX370">
        <v>345.48380003304698</v>
      </c>
      <c r="AY370">
        <v>350.14526904897502</v>
      </c>
      <c r="AZ370">
        <v>342.81351687539802</v>
      </c>
      <c r="BA370">
        <v>336.365007012511</v>
      </c>
      <c r="BB370">
        <v>355.16575978757999</v>
      </c>
      <c r="BC370">
        <v>352.23817423929103</v>
      </c>
      <c r="BD370">
        <v>355.19514556328102</v>
      </c>
      <c r="BE370">
        <v>355.71007906539597</v>
      </c>
      <c r="BF370">
        <v>339.19527907074701</v>
      </c>
      <c r="BG370">
        <v>335.70685494939403</v>
      </c>
      <c r="BH370">
        <v>349.51025835450298</v>
      </c>
      <c r="BI370">
        <v>337.62988550077199</v>
      </c>
      <c r="BJ370">
        <v>356.65634161623501</v>
      </c>
      <c r="BK370">
        <v>330.05025769114201</v>
      </c>
      <c r="BL370">
        <v>340.207855714598</v>
      </c>
      <c r="BM370">
        <v>344.14587742046001</v>
      </c>
      <c r="BN370">
        <v>341.61119323774602</v>
      </c>
      <c r="BO370">
        <v>323.822534576951</v>
      </c>
      <c r="BP370">
        <v>331.478704760173</v>
      </c>
      <c r="BQ370">
        <v>348.95756414685701</v>
      </c>
      <c r="BR370">
        <v>345.91768000549598</v>
      </c>
      <c r="BS370">
        <v>339.256034779478</v>
      </c>
      <c r="BT370">
        <v>345.20335803364702</v>
      </c>
      <c r="BU370">
        <v>353.14545035023502</v>
      </c>
      <c r="BV370">
        <v>361.62618894742502</v>
      </c>
      <c r="BW370">
        <v>355.558690527995</v>
      </c>
      <c r="BX370">
        <v>356.00778900842897</v>
      </c>
      <c r="BY370">
        <v>325.32189877299197</v>
      </c>
      <c r="BZ370">
        <v>333.31572413979899</v>
      </c>
      <c r="CA370">
        <v>332.04982298982299</v>
      </c>
      <c r="CB370">
        <v>327.80138176268002</v>
      </c>
      <c r="CC370">
        <v>329.92509670672399</v>
      </c>
      <c r="CD370">
        <v>321.84855456615099</v>
      </c>
    </row>
    <row r="371" spans="1:82" x14ac:dyDescent="0.25">
      <c r="A371">
        <v>88.678237650200202</v>
      </c>
      <c r="B371">
        <v>335.31821526081302</v>
      </c>
      <c r="C371">
        <v>345.33212190537699</v>
      </c>
      <c r="D371">
        <v>322.72080516149401</v>
      </c>
      <c r="E371">
        <v>330.40438965009099</v>
      </c>
      <c r="F371">
        <v>331.24212628130903</v>
      </c>
      <c r="G371">
        <v>321.59433842118801</v>
      </c>
      <c r="H371">
        <v>336.080077305636</v>
      </c>
      <c r="I371">
        <v>328.36319079615998</v>
      </c>
      <c r="J371">
        <v>330.07816504187701</v>
      </c>
      <c r="K371">
        <v>335.65177920340398</v>
      </c>
      <c r="L371">
        <v>360.91092363507403</v>
      </c>
      <c r="M371">
        <v>345.17975410591299</v>
      </c>
      <c r="N371">
        <v>341.90829357255598</v>
      </c>
      <c r="O371">
        <v>357.388832598443</v>
      </c>
      <c r="P371">
        <v>376.95953828192</v>
      </c>
      <c r="Q371">
        <v>371.77348593625402</v>
      </c>
      <c r="R371">
        <v>380.29868552604302</v>
      </c>
      <c r="S371">
        <v>398.261169397549</v>
      </c>
      <c r="T371">
        <v>403.35448293523598</v>
      </c>
      <c r="U371">
        <v>406.711095571893</v>
      </c>
      <c r="V371">
        <v>381.62815237758002</v>
      </c>
      <c r="W371">
        <v>392.78863528675402</v>
      </c>
      <c r="X371">
        <v>390.01903862599102</v>
      </c>
      <c r="Y371">
        <v>420.39409674035102</v>
      </c>
      <c r="Z371">
        <v>392.77794515124799</v>
      </c>
      <c r="AA371">
        <v>405.02745013658603</v>
      </c>
      <c r="AB371">
        <v>402.56434093601302</v>
      </c>
      <c r="AC371">
        <v>423.696063277132</v>
      </c>
      <c r="AD371">
        <v>428.71084877854997</v>
      </c>
      <c r="AE371">
        <v>432.740574674703</v>
      </c>
      <c r="AF371">
        <v>453.75486581796201</v>
      </c>
      <c r="AG371">
        <v>438.90728930979702</v>
      </c>
      <c r="AH371">
        <v>456.17735546533601</v>
      </c>
      <c r="AI371">
        <v>460.45671329156301</v>
      </c>
      <c r="AJ371">
        <v>461.562590025247</v>
      </c>
      <c r="AK371">
        <v>438.118675901372</v>
      </c>
      <c r="AL371">
        <v>433.51719394608102</v>
      </c>
      <c r="AM371">
        <v>402.441130969639</v>
      </c>
      <c r="AN371">
        <v>391.16576988262801</v>
      </c>
      <c r="AO371">
        <v>376.12351991679799</v>
      </c>
      <c r="AP371">
        <v>363.51068458136098</v>
      </c>
      <c r="AQ371">
        <v>354.26327172195801</v>
      </c>
      <c r="AR371">
        <v>358.885523180772</v>
      </c>
      <c r="AS371">
        <v>350.758525982734</v>
      </c>
      <c r="AT371">
        <v>338.72795231132102</v>
      </c>
      <c r="AU371">
        <v>337.708046132991</v>
      </c>
      <c r="AV371">
        <v>345.75687222021497</v>
      </c>
      <c r="AW371">
        <v>342.62952396199597</v>
      </c>
      <c r="AX371">
        <v>345.48380003304698</v>
      </c>
      <c r="AY371">
        <v>350.14526904897502</v>
      </c>
      <c r="AZ371">
        <v>342.81351687539802</v>
      </c>
      <c r="BA371">
        <v>336.365007012511</v>
      </c>
      <c r="BB371">
        <v>355.16575978757999</v>
      </c>
      <c r="BC371">
        <v>352.23817423929103</v>
      </c>
      <c r="BD371">
        <v>355.19514556328102</v>
      </c>
      <c r="BE371">
        <v>355.71007906539597</v>
      </c>
      <c r="BF371">
        <v>339.19527907074701</v>
      </c>
      <c r="BG371">
        <v>335.70685494939403</v>
      </c>
      <c r="BH371">
        <v>349.51025835450298</v>
      </c>
      <c r="BI371">
        <v>337.62988550077199</v>
      </c>
      <c r="BJ371">
        <v>356.65634161623501</v>
      </c>
      <c r="BK371">
        <v>330.05025769114201</v>
      </c>
      <c r="BL371">
        <v>340.207855714598</v>
      </c>
      <c r="BM371">
        <v>344.14587742046001</v>
      </c>
      <c r="BN371">
        <v>341.61119323774602</v>
      </c>
      <c r="BO371">
        <v>323.822534576951</v>
      </c>
      <c r="BP371">
        <v>331.478704760173</v>
      </c>
      <c r="BQ371">
        <v>348.95756414685701</v>
      </c>
      <c r="BR371">
        <v>345.91768000549598</v>
      </c>
      <c r="BS371">
        <v>339.256034779478</v>
      </c>
      <c r="BT371">
        <v>345.20335803364702</v>
      </c>
      <c r="BU371">
        <v>353.14545035023502</v>
      </c>
      <c r="BV371">
        <v>361.62618894742502</v>
      </c>
      <c r="BW371">
        <v>355.558690527995</v>
      </c>
      <c r="BX371">
        <v>356.00778900842897</v>
      </c>
      <c r="BY371">
        <v>325.32189877299197</v>
      </c>
      <c r="BZ371">
        <v>333.31572413979899</v>
      </c>
      <c r="CA371">
        <v>332.04982298982299</v>
      </c>
      <c r="CB371">
        <v>327.80138176268002</v>
      </c>
      <c r="CC371">
        <v>329.92509670672399</v>
      </c>
      <c r="CD371">
        <v>321.84855456615099</v>
      </c>
    </row>
    <row r="372" spans="1:82" x14ac:dyDescent="0.25">
      <c r="A372">
        <v>88.918558077436501</v>
      </c>
      <c r="B372">
        <v>334.92086364258398</v>
      </c>
      <c r="C372">
        <v>345.00373138319401</v>
      </c>
      <c r="D372">
        <v>323.00601761865897</v>
      </c>
      <c r="E372">
        <v>330.40908728872603</v>
      </c>
      <c r="F372">
        <v>330.85353568859301</v>
      </c>
      <c r="G372">
        <v>321.46889414325</v>
      </c>
      <c r="H372">
        <v>335.56715627132201</v>
      </c>
      <c r="I372">
        <v>327.55772510717401</v>
      </c>
      <c r="J372">
        <v>330.22537544724099</v>
      </c>
      <c r="K372">
        <v>335.261700992069</v>
      </c>
      <c r="L372">
        <v>360.55439557201601</v>
      </c>
      <c r="M372">
        <v>345.36985659606398</v>
      </c>
      <c r="N372">
        <v>342.74876854192098</v>
      </c>
      <c r="O372">
        <v>357.35850493858999</v>
      </c>
      <c r="P372">
        <v>376.68853292670201</v>
      </c>
      <c r="Q372">
        <v>371.28030062642398</v>
      </c>
      <c r="R372">
        <v>381.38415901846702</v>
      </c>
      <c r="S372">
        <v>397.79113478145803</v>
      </c>
      <c r="T372">
        <v>403.16119303698099</v>
      </c>
      <c r="U372">
        <v>405.95213569108398</v>
      </c>
      <c r="V372">
        <v>381.45319483385703</v>
      </c>
      <c r="W372">
        <v>392.688577860995</v>
      </c>
      <c r="X372">
        <v>389.92629909976699</v>
      </c>
      <c r="Y372">
        <v>419.75916571939598</v>
      </c>
      <c r="Z372">
        <v>392.625283392119</v>
      </c>
      <c r="AA372">
        <v>405.97475724875898</v>
      </c>
      <c r="AB372">
        <v>402.40048758383199</v>
      </c>
      <c r="AC372">
        <v>423.20505195727799</v>
      </c>
      <c r="AD372">
        <v>428.19681890260102</v>
      </c>
      <c r="AE372">
        <v>431.803164281389</v>
      </c>
      <c r="AF372">
        <v>452.978184199596</v>
      </c>
      <c r="AG372">
        <v>439.05186112881398</v>
      </c>
      <c r="AH372">
        <v>454.63531827013099</v>
      </c>
      <c r="AI372">
        <v>459.488328847937</v>
      </c>
      <c r="AJ372">
        <v>460.61006816449901</v>
      </c>
      <c r="AK372">
        <v>437.981882306888</v>
      </c>
      <c r="AL372">
        <v>432.73289132835401</v>
      </c>
      <c r="AM372">
        <v>402.61059327269197</v>
      </c>
      <c r="AN372">
        <v>390.77838327923399</v>
      </c>
      <c r="AO372">
        <v>376.49434768944099</v>
      </c>
      <c r="AP372">
        <v>364.07839472741102</v>
      </c>
      <c r="AQ372">
        <v>353.889103991517</v>
      </c>
      <c r="AR372">
        <v>358.812721180273</v>
      </c>
      <c r="AS372">
        <v>350.69796554148002</v>
      </c>
      <c r="AT372">
        <v>339.47726715441098</v>
      </c>
      <c r="AU372">
        <v>338.07291367475199</v>
      </c>
      <c r="AV372">
        <v>346.35129010713302</v>
      </c>
      <c r="AW372">
        <v>343.36020663519503</v>
      </c>
      <c r="AX372">
        <v>345.47436977020999</v>
      </c>
      <c r="AY372">
        <v>349.71675730237303</v>
      </c>
      <c r="AZ372">
        <v>343.76509298111603</v>
      </c>
      <c r="BA372">
        <v>336.05330870194001</v>
      </c>
      <c r="BB372">
        <v>355.34464839586502</v>
      </c>
      <c r="BC372">
        <v>352.54927286863</v>
      </c>
      <c r="BD372">
        <v>355.74426386304702</v>
      </c>
      <c r="BE372">
        <v>355.83792457783301</v>
      </c>
      <c r="BF372">
        <v>339.70845302723097</v>
      </c>
      <c r="BG372">
        <v>335.527758197862</v>
      </c>
      <c r="BH372">
        <v>349.94567070254698</v>
      </c>
      <c r="BI372">
        <v>337.958553981058</v>
      </c>
      <c r="BJ372">
        <v>356.43962787420799</v>
      </c>
      <c r="BK372">
        <v>330.82600994871399</v>
      </c>
      <c r="BL372">
        <v>340.00480475263902</v>
      </c>
      <c r="BM372">
        <v>344.219835078958</v>
      </c>
      <c r="BN372">
        <v>341.13348098133901</v>
      </c>
      <c r="BO372">
        <v>324.11809671700098</v>
      </c>
      <c r="BP372">
        <v>331.74253819812799</v>
      </c>
      <c r="BQ372">
        <v>348.02027319148101</v>
      </c>
      <c r="BR372">
        <v>345.68888033523302</v>
      </c>
      <c r="BS372">
        <v>340.19474763523499</v>
      </c>
      <c r="BT372">
        <v>346.24123973795002</v>
      </c>
      <c r="BU372">
        <v>354.40484741025301</v>
      </c>
      <c r="BV372">
        <v>361.78655699313799</v>
      </c>
      <c r="BW372">
        <v>356.13731314955999</v>
      </c>
      <c r="BX372">
        <v>355.91775835930503</v>
      </c>
      <c r="BY372">
        <v>326.02044059678298</v>
      </c>
      <c r="BZ372">
        <v>333.67352402440201</v>
      </c>
      <c r="CA372">
        <v>332.15210560892501</v>
      </c>
      <c r="CB372">
        <v>327.39884657503501</v>
      </c>
      <c r="CC372">
        <v>330.679604147617</v>
      </c>
      <c r="CD372">
        <v>322.432086539436</v>
      </c>
    </row>
    <row r="373" spans="1:82" x14ac:dyDescent="0.25">
      <c r="A373">
        <v>89.158878504672899</v>
      </c>
      <c r="B373">
        <v>331.16810733076801</v>
      </c>
      <c r="C373">
        <v>327.19950106444497</v>
      </c>
      <c r="D373">
        <v>335.91971107770502</v>
      </c>
      <c r="E373">
        <v>332.88466569910901</v>
      </c>
      <c r="F373">
        <v>325.47155315916899</v>
      </c>
      <c r="G373">
        <v>323.61559948842199</v>
      </c>
      <c r="H373">
        <v>328.74164839440198</v>
      </c>
      <c r="I373">
        <v>331.595301745146</v>
      </c>
      <c r="J373">
        <v>323.13829808650098</v>
      </c>
      <c r="K373">
        <v>331.16064768099801</v>
      </c>
      <c r="L373">
        <v>350.02591134518201</v>
      </c>
      <c r="M373">
        <v>361.08874832987198</v>
      </c>
      <c r="N373">
        <v>355.170861729965</v>
      </c>
      <c r="O373">
        <v>363.432425768435</v>
      </c>
      <c r="P373">
        <v>376.062439333817</v>
      </c>
      <c r="Q373">
        <v>380.28619181157001</v>
      </c>
      <c r="R373">
        <v>423.56682685384499</v>
      </c>
      <c r="S373">
        <v>414.53946924893199</v>
      </c>
      <c r="T373">
        <v>428.99569960956097</v>
      </c>
      <c r="U373">
        <v>441.59132392581199</v>
      </c>
      <c r="V373">
        <v>437.188660408884</v>
      </c>
      <c r="W373">
        <v>467.65506889697798</v>
      </c>
      <c r="X373">
        <v>462.785430582</v>
      </c>
      <c r="Y373">
        <v>474.66204282138301</v>
      </c>
      <c r="Z373">
        <v>466.047902243458</v>
      </c>
      <c r="AA373">
        <v>481.30211640218101</v>
      </c>
      <c r="AB373">
        <v>482.44399445146598</v>
      </c>
      <c r="AC373">
        <v>522.03383862937699</v>
      </c>
      <c r="AD373">
        <v>569.65807919451095</v>
      </c>
      <c r="AE373">
        <v>560.16917289185301</v>
      </c>
      <c r="AF373">
        <v>576.04795026112004</v>
      </c>
      <c r="AG373">
        <v>586.88914765689401</v>
      </c>
      <c r="AH373">
        <v>577.133860815655</v>
      </c>
      <c r="AI373">
        <v>575.06955637393605</v>
      </c>
      <c r="AJ373">
        <v>558.87635470282203</v>
      </c>
      <c r="AK373">
        <v>521.43524519891002</v>
      </c>
      <c r="AL373">
        <v>476.86343174415998</v>
      </c>
      <c r="AM373">
        <v>430.63293449257998</v>
      </c>
      <c r="AN373">
        <v>394.559501399586</v>
      </c>
      <c r="AO373">
        <v>373.24834289223298</v>
      </c>
      <c r="AP373">
        <v>356.23931088411501</v>
      </c>
      <c r="AQ373">
        <v>351.661746009127</v>
      </c>
      <c r="AR373">
        <v>356.32613593456801</v>
      </c>
      <c r="AS373">
        <v>339.29656098560599</v>
      </c>
      <c r="AT373">
        <v>344.71577929123498</v>
      </c>
      <c r="AU373">
        <v>335.51431339073002</v>
      </c>
      <c r="AV373">
        <v>343.89151497214402</v>
      </c>
      <c r="AW373">
        <v>355.302451962004</v>
      </c>
      <c r="AX373">
        <v>354.35348133308901</v>
      </c>
      <c r="AY373">
        <v>354.54153337213899</v>
      </c>
      <c r="AZ373">
        <v>348.69615970769598</v>
      </c>
      <c r="BA373">
        <v>333.985582060274</v>
      </c>
      <c r="BB373">
        <v>341.05120168625899</v>
      </c>
      <c r="BC373">
        <v>345.57953870138999</v>
      </c>
      <c r="BD373">
        <v>360.89833185228798</v>
      </c>
      <c r="BE373">
        <v>346.91889390491502</v>
      </c>
      <c r="BF373">
        <v>347.20029167140501</v>
      </c>
      <c r="BG373">
        <v>335.04251965747602</v>
      </c>
      <c r="BH373">
        <v>344.35989107120798</v>
      </c>
      <c r="BI373">
        <v>346.994159195061</v>
      </c>
      <c r="BJ373">
        <v>337.964420514984</v>
      </c>
      <c r="BK373">
        <v>346.910153548773</v>
      </c>
      <c r="BL373">
        <v>324.15442152948498</v>
      </c>
      <c r="BM373">
        <v>330.90535204531898</v>
      </c>
      <c r="BN373">
        <v>341.24236298893601</v>
      </c>
      <c r="BO373">
        <v>337.45376063220698</v>
      </c>
      <c r="BP373">
        <v>337.972918402537</v>
      </c>
      <c r="BQ373">
        <v>336.76672101659301</v>
      </c>
      <c r="BR373">
        <v>335.568808520696</v>
      </c>
      <c r="BS373">
        <v>340.19476792531998</v>
      </c>
      <c r="BT373">
        <v>396.52539065199301</v>
      </c>
      <c r="BU373">
        <v>379.94288878735398</v>
      </c>
      <c r="BV373">
        <v>372.16508252507498</v>
      </c>
      <c r="BW373">
        <v>365.69558798091799</v>
      </c>
      <c r="BX373">
        <v>361.32322765739599</v>
      </c>
      <c r="BY373">
        <v>335.960001839195</v>
      </c>
      <c r="BZ373">
        <v>337.72406679688402</v>
      </c>
      <c r="CA373">
        <v>334.85016565279102</v>
      </c>
      <c r="CB373">
        <v>333.160276606568</v>
      </c>
      <c r="CC373">
        <v>343.79385129085</v>
      </c>
      <c r="CD373">
        <v>328.96702722499799</v>
      </c>
    </row>
    <row r="374" spans="1:82" x14ac:dyDescent="0.25">
      <c r="A374">
        <v>89.399198931909197</v>
      </c>
      <c r="B374">
        <v>330.86145434980301</v>
      </c>
      <c r="C374">
        <v>323.68956768065902</v>
      </c>
      <c r="D374">
        <v>336.66015924169898</v>
      </c>
      <c r="E374">
        <v>333.38983369228299</v>
      </c>
      <c r="F374">
        <v>324.44804790599301</v>
      </c>
      <c r="G374">
        <v>324.97169807807302</v>
      </c>
      <c r="H374">
        <v>328.72067941826202</v>
      </c>
      <c r="I374">
        <v>334.42497949786701</v>
      </c>
      <c r="J374">
        <v>321.95907756339898</v>
      </c>
      <c r="K374">
        <v>331.915558046782</v>
      </c>
      <c r="L374">
        <v>349.40954847081798</v>
      </c>
      <c r="M374">
        <v>362.92598745027902</v>
      </c>
      <c r="N374">
        <v>356.469778795406</v>
      </c>
      <c r="O374">
        <v>366.05617787120099</v>
      </c>
      <c r="P374">
        <v>375.38213824755599</v>
      </c>
      <c r="Q374">
        <v>384.02331925904298</v>
      </c>
      <c r="R374">
        <v>429.85360322075701</v>
      </c>
      <c r="S374">
        <v>419.61533968004301</v>
      </c>
      <c r="T374">
        <v>431.97179344094701</v>
      </c>
      <c r="U374">
        <v>449.85296202941299</v>
      </c>
      <c r="V374">
        <v>445.71051985560098</v>
      </c>
      <c r="W374">
        <v>480.221569479442</v>
      </c>
      <c r="X374">
        <v>475.11014354017902</v>
      </c>
      <c r="Y374">
        <v>483.40621302968401</v>
      </c>
      <c r="Z374">
        <v>477.72044417357</v>
      </c>
      <c r="AA374">
        <v>494.90388582322498</v>
      </c>
      <c r="AB374">
        <v>497.3129314112</v>
      </c>
      <c r="AC374">
        <v>538.93162432721897</v>
      </c>
      <c r="AD374">
        <v>596.78175611877703</v>
      </c>
      <c r="AE374">
        <v>585.66401077644196</v>
      </c>
      <c r="AF374">
        <v>598.42394656394094</v>
      </c>
      <c r="AG374">
        <v>610.71057518880605</v>
      </c>
      <c r="AH374">
        <v>598.65449328277498</v>
      </c>
      <c r="AI374">
        <v>594.556753487582</v>
      </c>
      <c r="AJ374">
        <v>573.95017648001794</v>
      </c>
      <c r="AK374">
        <v>534.203675840904</v>
      </c>
      <c r="AL374">
        <v>485.448355899462</v>
      </c>
      <c r="AM374">
        <v>435.62780586791303</v>
      </c>
      <c r="AN374">
        <v>395.13786734914902</v>
      </c>
      <c r="AO374">
        <v>371.23099359454801</v>
      </c>
      <c r="AP374">
        <v>356.65219246128402</v>
      </c>
      <c r="AQ374">
        <v>352.71120079515998</v>
      </c>
      <c r="AR374">
        <v>356.65961705368602</v>
      </c>
      <c r="AS374">
        <v>339.19383190532699</v>
      </c>
      <c r="AT374">
        <v>345.45175119228003</v>
      </c>
      <c r="AU374">
        <v>335.53268379854802</v>
      </c>
      <c r="AV374">
        <v>343.282169747333</v>
      </c>
      <c r="AW374">
        <v>356.052766360053</v>
      </c>
      <c r="AX374">
        <v>355.63156730978</v>
      </c>
      <c r="AY374">
        <v>355.062672902092</v>
      </c>
      <c r="AZ374">
        <v>349.465029284396</v>
      </c>
      <c r="BA374">
        <v>333.34398857213699</v>
      </c>
      <c r="BB374">
        <v>338.726456673744</v>
      </c>
      <c r="BC374">
        <v>345.00721165923301</v>
      </c>
      <c r="BD374">
        <v>362.963032660848</v>
      </c>
      <c r="BE374">
        <v>343.93897577450298</v>
      </c>
      <c r="BF374">
        <v>347.97929692331002</v>
      </c>
      <c r="BG374">
        <v>337.38192466661502</v>
      </c>
      <c r="BH374">
        <v>343.98947465540698</v>
      </c>
      <c r="BI374">
        <v>350.06680115067599</v>
      </c>
      <c r="BJ374">
        <v>333.53367227523103</v>
      </c>
      <c r="BK374">
        <v>348.73704099186301</v>
      </c>
      <c r="BL374">
        <v>323.78761559517602</v>
      </c>
      <c r="BM374">
        <v>329.32165783823098</v>
      </c>
      <c r="BN374">
        <v>340.52616967030599</v>
      </c>
      <c r="BO374">
        <v>339.62072998703502</v>
      </c>
      <c r="BP374">
        <v>339.35371976718</v>
      </c>
      <c r="BQ374">
        <v>335.66436609751901</v>
      </c>
      <c r="BR374">
        <v>332.33450977360502</v>
      </c>
      <c r="BS374">
        <v>339.30928925854897</v>
      </c>
      <c r="BT374">
        <v>404.523165504818</v>
      </c>
      <c r="BU374">
        <v>383.887139570736</v>
      </c>
      <c r="BV374">
        <v>375.13331137417401</v>
      </c>
      <c r="BW374">
        <v>367.323285620935</v>
      </c>
      <c r="BX374">
        <v>361.29893782864599</v>
      </c>
      <c r="BY374">
        <v>336.72527401320701</v>
      </c>
      <c r="BZ374">
        <v>338.60876959931898</v>
      </c>
      <c r="CA374">
        <v>333.901834443891</v>
      </c>
      <c r="CB374">
        <v>333.84284549755199</v>
      </c>
      <c r="CC374">
        <v>344.830225314882</v>
      </c>
      <c r="CD374">
        <v>329.26863889149899</v>
      </c>
    </row>
    <row r="375" spans="1:82" x14ac:dyDescent="0.25">
      <c r="A375">
        <v>89.639519359145496</v>
      </c>
      <c r="B375">
        <v>330.86145434980301</v>
      </c>
      <c r="C375">
        <v>323.68956768065902</v>
      </c>
      <c r="D375">
        <v>336.66015924169898</v>
      </c>
      <c r="E375">
        <v>333.38983369228299</v>
      </c>
      <c r="F375">
        <v>324.44804790599301</v>
      </c>
      <c r="G375">
        <v>324.97169807807302</v>
      </c>
      <c r="H375">
        <v>328.72067941826202</v>
      </c>
      <c r="I375">
        <v>334.42497949786701</v>
      </c>
      <c r="J375">
        <v>321.95907756339898</v>
      </c>
      <c r="K375">
        <v>331.915558046782</v>
      </c>
      <c r="L375">
        <v>349.40954847081798</v>
      </c>
      <c r="M375">
        <v>362.92598745027902</v>
      </c>
      <c r="N375">
        <v>356.469778795406</v>
      </c>
      <c r="O375">
        <v>366.05617787120099</v>
      </c>
      <c r="P375">
        <v>375.38213824755599</v>
      </c>
      <c r="Q375">
        <v>384.02331925904298</v>
      </c>
      <c r="R375">
        <v>429.85360322075701</v>
      </c>
      <c r="S375">
        <v>419.61533968004301</v>
      </c>
      <c r="T375">
        <v>431.97179344094701</v>
      </c>
      <c r="U375">
        <v>449.85296202941299</v>
      </c>
      <c r="V375">
        <v>445.71051985560098</v>
      </c>
      <c r="W375">
        <v>480.221569479442</v>
      </c>
      <c r="X375">
        <v>475.11014354017902</v>
      </c>
      <c r="Y375">
        <v>483.40621302968401</v>
      </c>
      <c r="Z375">
        <v>477.72044417357</v>
      </c>
      <c r="AA375">
        <v>494.90388582322498</v>
      </c>
      <c r="AB375">
        <v>497.3129314112</v>
      </c>
      <c r="AC375">
        <v>538.93162432721897</v>
      </c>
      <c r="AD375">
        <v>596.78175611877703</v>
      </c>
      <c r="AE375">
        <v>585.66401077644196</v>
      </c>
      <c r="AF375">
        <v>598.42394656394094</v>
      </c>
      <c r="AG375">
        <v>610.71057518880605</v>
      </c>
      <c r="AH375">
        <v>598.65449328277498</v>
      </c>
      <c r="AI375">
        <v>594.556753487582</v>
      </c>
      <c r="AJ375">
        <v>573.95017648001794</v>
      </c>
      <c r="AK375">
        <v>534.203675840904</v>
      </c>
      <c r="AL375">
        <v>485.448355899462</v>
      </c>
      <c r="AM375">
        <v>435.62780586791303</v>
      </c>
      <c r="AN375">
        <v>395.13786734914902</v>
      </c>
      <c r="AO375">
        <v>371.23099359454801</v>
      </c>
      <c r="AP375">
        <v>356.65219246128402</v>
      </c>
      <c r="AQ375">
        <v>352.71120079515998</v>
      </c>
      <c r="AR375">
        <v>356.65961705368602</v>
      </c>
      <c r="AS375">
        <v>339.19383190532699</v>
      </c>
      <c r="AT375">
        <v>345.45175119228003</v>
      </c>
      <c r="AU375">
        <v>335.53268379854802</v>
      </c>
      <c r="AV375">
        <v>343.282169747333</v>
      </c>
      <c r="AW375">
        <v>356.052766360053</v>
      </c>
      <c r="AX375">
        <v>355.63156730978</v>
      </c>
      <c r="AY375">
        <v>355.062672902092</v>
      </c>
      <c r="AZ375">
        <v>349.465029284396</v>
      </c>
      <c r="BA375">
        <v>333.34398857213699</v>
      </c>
      <c r="BB375">
        <v>338.726456673744</v>
      </c>
      <c r="BC375">
        <v>345.00721165923301</v>
      </c>
      <c r="BD375">
        <v>362.963032660848</v>
      </c>
      <c r="BE375">
        <v>343.93897577450298</v>
      </c>
      <c r="BF375">
        <v>347.97929692331002</v>
      </c>
      <c r="BG375">
        <v>337.38192466661502</v>
      </c>
      <c r="BH375">
        <v>343.98947465540698</v>
      </c>
      <c r="BI375">
        <v>350.06680115067599</v>
      </c>
      <c r="BJ375">
        <v>333.53367227523103</v>
      </c>
      <c r="BK375">
        <v>348.73704099186301</v>
      </c>
      <c r="BL375">
        <v>323.78761559517602</v>
      </c>
      <c r="BM375">
        <v>329.32165783823098</v>
      </c>
      <c r="BN375">
        <v>340.52616967030599</v>
      </c>
      <c r="BO375">
        <v>339.62072998703502</v>
      </c>
      <c r="BP375">
        <v>339.35371976718</v>
      </c>
      <c r="BQ375">
        <v>335.66436609751901</v>
      </c>
      <c r="BR375">
        <v>332.33450977360502</v>
      </c>
      <c r="BS375">
        <v>339.30928925854897</v>
      </c>
      <c r="BT375">
        <v>404.523165504818</v>
      </c>
      <c r="BU375">
        <v>383.887139570736</v>
      </c>
      <c r="BV375">
        <v>375.13331137417401</v>
      </c>
      <c r="BW375">
        <v>367.323285620935</v>
      </c>
      <c r="BX375">
        <v>361.29893782864599</v>
      </c>
      <c r="BY375">
        <v>336.72527401320701</v>
      </c>
      <c r="BZ375">
        <v>338.60876959931898</v>
      </c>
      <c r="CA375">
        <v>333.901834443891</v>
      </c>
      <c r="CB375">
        <v>333.84284549755199</v>
      </c>
      <c r="CC375">
        <v>344.830225314882</v>
      </c>
      <c r="CD375">
        <v>329.26863889149899</v>
      </c>
    </row>
    <row r="376" spans="1:82" x14ac:dyDescent="0.25">
      <c r="A376">
        <v>89.879839786381794</v>
      </c>
      <c r="B376">
        <v>330.86145434980301</v>
      </c>
      <c r="C376">
        <v>323.68956768065902</v>
      </c>
      <c r="D376">
        <v>336.66015924169898</v>
      </c>
      <c r="E376">
        <v>333.38983369228299</v>
      </c>
      <c r="F376">
        <v>324.44804790599301</v>
      </c>
      <c r="G376">
        <v>324.97169807807302</v>
      </c>
      <c r="H376">
        <v>328.72067941826202</v>
      </c>
      <c r="I376">
        <v>334.42497949786701</v>
      </c>
      <c r="J376">
        <v>321.95907756339898</v>
      </c>
      <c r="K376">
        <v>331.915558046782</v>
      </c>
      <c r="L376">
        <v>349.40954847081798</v>
      </c>
      <c r="M376">
        <v>362.92598745027902</v>
      </c>
      <c r="N376">
        <v>356.469778795406</v>
      </c>
      <c r="O376">
        <v>366.05617787120099</v>
      </c>
      <c r="P376">
        <v>375.38213824755599</v>
      </c>
      <c r="Q376">
        <v>384.02331925904298</v>
      </c>
      <c r="R376">
        <v>429.85360322075701</v>
      </c>
      <c r="S376">
        <v>419.61533968004301</v>
      </c>
      <c r="T376">
        <v>431.97179344094701</v>
      </c>
      <c r="U376">
        <v>449.85296202941299</v>
      </c>
      <c r="V376">
        <v>445.71051985560098</v>
      </c>
      <c r="W376">
        <v>480.221569479442</v>
      </c>
      <c r="X376">
        <v>475.11014354017902</v>
      </c>
      <c r="Y376">
        <v>483.40621302968401</v>
      </c>
      <c r="Z376">
        <v>477.72044417357</v>
      </c>
      <c r="AA376">
        <v>494.90388582322498</v>
      </c>
      <c r="AB376">
        <v>497.3129314112</v>
      </c>
      <c r="AC376">
        <v>538.93162432721897</v>
      </c>
      <c r="AD376">
        <v>596.78175611877703</v>
      </c>
      <c r="AE376">
        <v>585.66401077644196</v>
      </c>
      <c r="AF376">
        <v>598.42394656394094</v>
      </c>
      <c r="AG376">
        <v>610.71057518880605</v>
      </c>
      <c r="AH376">
        <v>598.65449328277498</v>
      </c>
      <c r="AI376">
        <v>594.556753487582</v>
      </c>
      <c r="AJ376">
        <v>573.95017648001794</v>
      </c>
      <c r="AK376">
        <v>534.203675840904</v>
      </c>
      <c r="AL376">
        <v>485.448355899462</v>
      </c>
      <c r="AM376">
        <v>435.62780586791303</v>
      </c>
      <c r="AN376">
        <v>395.13786734914902</v>
      </c>
      <c r="AO376">
        <v>371.23099359454801</v>
      </c>
      <c r="AP376">
        <v>356.65219246128402</v>
      </c>
      <c r="AQ376">
        <v>352.71120079515998</v>
      </c>
      <c r="AR376">
        <v>356.65961705368602</v>
      </c>
      <c r="AS376">
        <v>339.19383190532699</v>
      </c>
      <c r="AT376">
        <v>345.45175119228003</v>
      </c>
      <c r="AU376">
        <v>335.53268379854802</v>
      </c>
      <c r="AV376">
        <v>343.282169747333</v>
      </c>
      <c r="AW376">
        <v>356.052766360053</v>
      </c>
      <c r="AX376">
        <v>355.63156730978</v>
      </c>
      <c r="AY376">
        <v>355.062672902092</v>
      </c>
      <c r="AZ376">
        <v>349.465029284396</v>
      </c>
      <c r="BA376">
        <v>333.34398857213699</v>
      </c>
      <c r="BB376">
        <v>338.726456673744</v>
      </c>
      <c r="BC376">
        <v>345.00721165923301</v>
      </c>
      <c r="BD376">
        <v>362.963032660848</v>
      </c>
      <c r="BE376">
        <v>343.93897577450298</v>
      </c>
      <c r="BF376">
        <v>347.97929692331002</v>
      </c>
      <c r="BG376">
        <v>337.38192466661502</v>
      </c>
      <c r="BH376">
        <v>343.98947465540698</v>
      </c>
      <c r="BI376">
        <v>350.06680115067599</v>
      </c>
      <c r="BJ376">
        <v>333.53367227523103</v>
      </c>
      <c r="BK376">
        <v>348.73704099186301</v>
      </c>
      <c r="BL376">
        <v>323.78761559517602</v>
      </c>
      <c r="BM376">
        <v>329.32165783823098</v>
      </c>
      <c r="BN376">
        <v>340.52616967030599</v>
      </c>
      <c r="BO376">
        <v>339.62072998703502</v>
      </c>
      <c r="BP376">
        <v>339.35371976718</v>
      </c>
      <c r="BQ376">
        <v>335.66436609751901</v>
      </c>
      <c r="BR376">
        <v>332.33450977360502</v>
      </c>
      <c r="BS376">
        <v>339.30928925854897</v>
      </c>
      <c r="BT376">
        <v>404.523165504818</v>
      </c>
      <c r="BU376">
        <v>383.887139570736</v>
      </c>
      <c r="BV376">
        <v>375.13331137417401</v>
      </c>
      <c r="BW376">
        <v>367.323285620935</v>
      </c>
      <c r="BX376">
        <v>361.29893782864599</v>
      </c>
      <c r="BY376">
        <v>336.72527401320701</v>
      </c>
      <c r="BZ376">
        <v>338.60876959931898</v>
      </c>
      <c r="CA376">
        <v>333.901834443891</v>
      </c>
      <c r="CB376">
        <v>333.84284549755199</v>
      </c>
      <c r="CC376">
        <v>344.830225314882</v>
      </c>
      <c r="CD376">
        <v>329.26863889149899</v>
      </c>
    </row>
    <row r="377" spans="1:82" x14ac:dyDescent="0.25">
      <c r="A377">
        <v>90.120160213618107</v>
      </c>
      <c r="B377">
        <v>329.27649909468101</v>
      </c>
      <c r="C377">
        <v>323.098587677171</v>
      </c>
      <c r="D377">
        <v>336.50044230542397</v>
      </c>
      <c r="E377">
        <v>335.16827636941298</v>
      </c>
      <c r="F377">
        <v>327.35968152168198</v>
      </c>
      <c r="G377">
        <v>326.25009496630901</v>
      </c>
      <c r="H377">
        <v>334.60662724188398</v>
      </c>
      <c r="I377">
        <v>332.225871467697</v>
      </c>
      <c r="J377">
        <v>325.09424552442999</v>
      </c>
      <c r="K377">
        <v>332.33587180256097</v>
      </c>
      <c r="L377">
        <v>348.24403753437298</v>
      </c>
      <c r="M377">
        <v>362.64215297876302</v>
      </c>
      <c r="N377">
        <v>362.590217321512</v>
      </c>
      <c r="O377">
        <v>370.904874536043</v>
      </c>
      <c r="P377">
        <v>386.07523057299898</v>
      </c>
      <c r="Q377">
        <v>392.05484544890402</v>
      </c>
      <c r="R377">
        <v>448.37623261454797</v>
      </c>
      <c r="S377">
        <v>452.01625201347798</v>
      </c>
      <c r="T377">
        <v>461.84491226719598</v>
      </c>
      <c r="U377">
        <v>491.737950297037</v>
      </c>
      <c r="V377">
        <v>497.74829319787398</v>
      </c>
      <c r="W377">
        <v>538.27266345241799</v>
      </c>
      <c r="X377">
        <v>539.48496962016895</v>
      </c>
      <c r="Y377">
        <v>546.38241628633398</v>
      </c>
      <c r="Z377">
        <v>540.43519182540001</v>
      </c>
      <c r="AA377">
        <v>544.66081085572205</v>
      </c>
      <c r="AB377">
        <v>556.89992811683703</v>
      </c>
      <c r="AC377">
        <v>587.34611713335505</v>
      </c>
      <c r="AD377">
        <v>690.89951990389</v>
      </c>
      <c r="AE377">
        <v>681.19636138728197</v>
      </c>
      <c r="AF377">
        <v>673.23952861142197</v>
      </c>
      <c r="AG377">
        <v>685.11148381774103</v>
      </c>
      <c r="AH377">
        <v>665.70924768463601</v>
      </c>
      <c r="AI377">
        <v>652.28021848319895</v>
      </c>
      <c r="AJ377">
        <v>613.53525723881796</v>
      </c>
      <c r="AK377">
        <v>555.87357079335402</v>
      </c>
      <c r="AL377">
        <v>494.51897823576502</v>
      </c>
      <c r="AM377">
        <v>441.000688503807</v>
      </c>
      <c r="AN377">
        <v>397.45149217784598</v>
      </c>
      <c r="AO377">
        <v>370.69281754513798</v>
      </c>
      <c r="AP377">
        <v>357.91634173368499</v>
      </c>
      <c r="AQ377">
        <v>352.43675920760802</v>
      </c>
      <c r="AR377">
        <v>355.770735996376</v>
      </c>
      <c r="AS377">
        <v>341.48253813900902</v>
      </c>
      <c r="AT377">
        <v>346.47057544443999</v>
      </c>
      <c r="AU377">
        <v>340.07336217590802</v>
      </c>
      <c r="AV377">
        <v>347.43202574430097</v>
      </c>
      <c r="AW377">
        <v>355.17462170754101</v>
      </c>
      <c r="AX377">
        <v>352.00232972778201</v>
      </c>
      <c r="AY377">
        <v>357.65240208994697</v>
      </c>
      <c r="AZ377">
        <v>352.48578414053901</v>
      </c>
      <c r="BA377">
        <v>333.27737301475003</v>
      </c>
      <c r="BB377">
        <v>340.81049610946201</v>
      </c>
      <c r="BC377">
        <v>345.24800245389503</v>
      </c>
      <c r="BD377">
        <v>363.01126048986703</v>
      </c>
      <c r="BE377">
        <v>347.087820721024</v>
      </c>
      <c r="BF377">
        <v>346.48538077248901</v>
      </c>
      <c r="BG377">
        <v>339.31581509923097</v>
      </c>
      <c r="BH377">
        <v>341.97800909047999</v>
      </c>
      <c r="BI377">
        <v>346.99296990309801</v>
      </c>
      <c r="BJ377">
        <v>336.33206340892502</v>
      </c>
      <c r="BK377">
        <v>345.370831135971</v>
      </c>
      <c r="BL377">
        <v>324.97504422757299</v>
      </c>
      <c r="BM377">
        <v>328.92608769602703</v>
      </c>
      <c r="BN377">
        <v>338.52697242997698</v>
      </c>
      <c r="BO377">
        <v>341.46158572910701</v>
      </c>
      <c r="BP377">
        <v>339.52378220032301</v>
      </c>
      <c r="BQ377">
        <v>339.00384949908499</v>
      </c>
      <c r="BR377">
        <v>337.56935989554103</v>
      </c>
      <c r="BS377">
        <v>346.30938357534501</v>
      </c>
      <c r="BT377">
        <v>414.95402015570301</v>
      </c>
      <c r="BU377">
        <v>387.00402240019997</v>
      </c>
      <c r="BV377">
        <v>389.93885756718697</v>
      </c>
      <c r="BW377">
        <v>374.40563664348701</v>
      </c>
      <c r="BX377">
        <v>365.73078733539</v>
      </c>
      <c r="BY377">
        <v>336.295143958626</v>
      </c>
      <c r="BZ377">
        <v>339.417575841781</v>
      </c>
      <c r="CA377">
        <v>335.60129665753402</v>
      </c>
      <c r="CB377">
        <v>333.19063010534398</v>
      </c>
      <c r="CC377">
        <v>340.73581884579102</v>
      </c>
      <c r="CD377">
        <v>328.44626490960701</v>
      </c>
    </row>
    <row r="378" spans="1:82" x14ac:dyDescent="0.25">
      <c r="A378">
        <v>90.360480640854405</v>
      </c>
      <c r="B378">
        <v>324.27671896185899</v>
      </c>
      <c r="C378">
        <v>320.28522074556901</v>
      </c>
      <c r="D378">
        <v>333.94374831269698</v>
      </c>
      <c r="E378">
        <v>343.325650479459</v>
      </c>
      <c r="F378">
        <v>337.60764174606197</v>
      </c>
      <c r="G378">
        <v>330.47160042344001</v>
      </c>
      <c r="H378">
        <v>354.910034155961</v>
      </c>
      <c r="I378">
        <v>326.48880622871798</v>
      </c>
      <c r="J378">
        <v>336.252659887584</v>
      </c>
      <c r="K378">
        <v>333.456788256599</v>
      </c>
      <c r="L378">
        <v>342.93781073826102</v>
      </c>
      <c r="M378">
        <v>362.75739860420401</v>
      </c>
      <c r="N378">
        <v>383.26911028559402</v>
      </c>
      <c r="O378">
        <v>388.55441822922103</v>
      </c>
      <c r="P378">
        <v>423.25458457757497</v>
      </c>
      <c r="Q378">
        <v>421.25824296315398</v>
      </c>
      <c r="R378">
        <v>511.68525999792502</v>
      </c>
      <c r="S378">
        <v>562.64695110777598</v>
      </c>
      <c r="T378">
        <v>562.70066565607897</v>
      </c>
      <c r="U378">
        <v>635.10583843810798</v>
      </c>
      <c r="V378">
        <v>674.57244584946704</v>
      </c>
      <c r="W378">
        <v>733.23511760428005</v>
      </c>
      <c r="X378">
        <v>758.30669818656895</v>
      </c>
      <c r="Y378">
        <v>758.88578020330397</v>
      </c>
      <c r="Z378">
        <v>752.62430387291295</v>
      </c>
      <c r="AA378">
        <v>710.34790541074301</v>
      </c>
      <c r="AB378">
        <v>758.11501386782402</v>
      </c>
      <c r="AC378">
        <v>749.29228816133002</v>
      </c>
      <c r="AD378">
        <v>1007.2068051968701</v>
      </c>
      <c r="AE378">
        <v>1002.03309971718</v>
      </c>
      <c r="AF378">
        <v>924.11016988602898</v>
      </c>
      <c r="AG378">
        <v>931.89421957978004</v>
      </c>
      <c r="AH378">
        <v>890.34741775081204</v>
      </c>
      <c r="AI378">
        <v>846.63860664679999</v>
      </c>
      <c r="AJ378">
        <v>745.09651084174902</v>
      </c>
      <c r="AK378">
        <v>629.28853184126001</v>
      </c>
      <c r="AL378">
        <v>525.98217776133697</v>
      </c>
      <c r="AM378">
        <v>457.61342490326899</v>
      </c>
      <c r="AN378">
        <v>404.45747848065002</v>
      </c>
      <c r="AO378">
        <v>367.63582537909099</v>
      </c>
      <c r="AP378">
        <v>362.210068240618</v>
      </c>
      <c r="AQ378">
        <v>352.75918650256301</v>
      </c>
      <c r="AR378">
        <v>351.488313150762</v>
      </c>
      <c r="AS378">
        <v>350.66360428704297</v>
      </c>
      <c r="AT378">
        <v>349.00178511993897</v>
      </c>
      <c r="AU378">
        <v>356.80580977036999</v>
      </c>
      <c r="AV378">
        <v>362.49653141838201</v>
      </c>
      <c r="AW378">
        <v>351.55684142789602</v>
      </c>
      <c r="AX378">
        <v>340.22142432407298</v>
      </c>
      <c r="AY378">
        <v>366.43955534858799</v>
      </c>
      <c r="AZ378">
        <v>362.65464106076899</v>
      </c>
      <c r="BA378">
        <v>334.49802763043198</v>
      </c>
      <c r="BB378">
        <v>348.69126810195502</v>
      </c>
      <c r="BC378">
        <v>345.71371361092997</v>
      </c>
      <c r="BD378">
        <v>363.70616412535202</v>
      </c>
      <c r="BE378">
        <v>357.93170845951101</v>
      </c>
      <c r="BF378">
        <v>342.074259822204</v>
      </c>
      <c r="BG378">
        <v>347.622052503227</v>
      </c>
      <c r="BH378">
        <v>335.25508073132602</v>
      </c>
      <c r="BI378">
        <v>336.672392810112</v>
      </c>
      <c r="BJ378">
        <v>345.76961940849498</v>
      </c>
      <c r="BK378">
        <v>332.96052233756097</v>
      </c>
      <c r="BL378">
        <v>329.959025800723</v>
      </c>
      <c r="BM378">
        <v>326.99781209483098</v>
      </c>
      <c r="BN378">
        <v>331.24196612725098</v>
      </c>
      <c r="BO378">
        <v>349.41823806269701</v>
      </c>
      <c r="BP378">
        <v>340.43788759486301</v>
      </c>
      <c r="BQ378">
        <v>350.77938340118999</v>
      </c>
      <c r="BR378">
        <v>356.124398137301</v>
      </c>
      <c r="BS378">
        <v>369.79779853693498</v>
      </c>
      <c r="BT378">
        <v>451.51773234612898</v>
      </c>
      <c r="BU378">
        <v>395.55565304069103</v>
      </c>
      <c r="BV378">
        <v>444.41077302859497</v>
      </c>
      <c r="BW378">
        <v>399.21637746965098</v>
      </c>
      <c r="BX378">
        <v>381.28544701545002</v>
      </c>
      <c r="BY378">
        <v>334.20972288080799</v>
      </c>
      <c r="BZ378">
        <v>341.03123370086001</v>
      </c>
      <c r="CA378">
        <v>339.68391628140603</v>
      </c>
      <c r="CB378">
        <v>331.55888367631297</v>
      </c>
      <c r="CC378">
        <v>326.02662687689599</v>
      </c>
      <c r="CD378">
        <v>324.61464537192802</v>
      </c>
    </row>
    <row r="379" spans="1:82" x14ac:dyDescent="0.25">
      <c r="A379">
        <v>90.600801068090703</v>
      </c>
      <c r="B379">
        <v>324.27671896185899</v>
      </c>
      <c r="C379">
        <v>320.28522074556901</v>
      </c>
      <c r="D379">
        <v>333.94374831269698</v>
      </c>
      <c r="E379">
        <v>343.325650479459</v>
      </c>
      <c r="F379">
        <v>337.60764174606197</v>
      </c>
      <c r="G379">
        <v>330.47160042344001</v>
      </c>
      <c r="H379">
        <v>354.910034155961</v>
      </c>
      <c r="I379">
        <v>326.48880622871798</v>
      </c>
      <c r="J379">
        <v>336.252659887584</v>
      </c>
      <c r="K379">
        <v>333.456788256599</v>
      </c>
      <c r="L379">
        <v>342.93781073826102</v>
      </c>
      <c r="M379">
        <v>362.75739860420401</v>
      </c>
      <c r="N379">
        <v>383.26911028559402</v>
      </c>
      <c r="O379">
        <v>388.55441822922103</v>
      </c>
      <c r="P379">
        <v>423.25458457757497</v>
      </c>
      <c r="Q379">
        <v>421.25824296315398</v>
      </c>
      <c r="R379">
        <v>511.68525999792502</v>
      </c>
      <c r="S379">
        <v>562.64695110777598</v>
      </c>
      <c r="T379">
        <v>562.70066565607897</v>
      </c>
      <c r="U379">
        <v>635.10583843810798</v>
      </c>
      <c r="V379">
        <v>674.57244584946704</v>
      </c>
      <c r="W379">
        <v>733.23511760428005</v>
      </c>
      <c r="X379">
        <v>758.30669818656895</v>
      </c>
      <c r="Y379">
        <v>758.88578020330397</v>
      </c>
      <c r="Z379">
        <v>752.62430387291295</v>
      </c>
      <c r="AA379">
        <v>710.34790541074301</v>
      </c>
      <c r="AB379">
        <v>758.11501386782402</v>
      </c>
      <c r="AC379">
        <v>749.29228816133002</v>
      </c>
      <c r="AD379">
        <v>1007.2068051968701</v>
      </c>
      <c r="AE379">
        <v>1002.03309971718</v>
      </c>
      <c r="AF379">
        <v>924.11016988602898</v>
      </c>
      <c r="AG379">
        <v>931.89421957978004</v>
      </c>
      <c r="AH379">
        <v>890.34741775081204</v>
      </c>
      <c r="AI379">
        <v>846.63860664679999</v>
      </c>
      <c r="AJ379">
        <v>745.09651084174902</v>
      </c>
      <c r="AK379">
        <v>629.28853184126001</v>
      </c>
      <c r="AL379">
        <v>525.98217776133697</v>
      </c>
      <c r="AM379">
        <v>457.61342490326899</v>
      </c>
      <c r="AN379">
        <v>404.45747848065002</v>
      </c>
      <c r="AO379">
        <v>367.63582537909099</v>
      </c>
      <c r="AP379">
        <v>362.210068240618</v>
      </c>
      <c r="AQ379">
        <v>352.75918650256301</v>
      </c>
      <c r="AR379">
        <v>351.488313150762</v>
      </c>
      <c r="AS379">
        <v>350.66360428704297</v>
      </c>
      <c r="AT379">
        <v>349.00178511993897</v>
      </c>
      <c r="AU379">
        <v>356.80580977036999</v>
      </c>
      <c r="AV379">
        <v>362.49653141838201</v>
      </c>
      <c r="AW379">
        <v>351.55684142789602</v>
      </c>
      <c r="AX379">
        <v>340.22142432407298</v>
      </c>
      <c r="AY379">
        <v>366.43955534858799</v>
      </c>
      <c r="AZ379">
        <v>362.65464106076899</v>
      </c>
      <c r="BA379">
        <v>334.49802763043198</v>
      </c>
      <c r="BB379">
        <v>348.69126810195502</v>
      </c>
      <c r="BC379">
        <v>345.71371361092997</v>
      </c>
      <c r="BD379">
        <v>363.70616412535202</v>
      </c>
      <c r="BE379">
        <v>357.93170845951101</v>
      </c>
      <c r="BF379">
        <v>342.074259822204</v>
      </c>
      <c r="BG379">
        <v>347.622052503227</v>
      </c>
      <c r="BH379">
        <v>335.25508073132602</v>
      </c>
      <c r="BI379">
        <v>336.672392810112</v>
      </c>
      <c r="BJ379">
        <v>345.76961940849498</v>
      </c>
      <c r="BK379">
        <v>332.96052233756097</v>
      </c>
      <c r="BL379">
        <v>329.959025800723</v>
      </c>
      <c r="BM379">
        <v>326.99781209483098</v>
      </c>
      <c r="BN379">
        <v>331.24196612725098</v>
      </c>
      <c r="BO379">
        <v>349.41823806269701</v>
      </c>
      <c r="BP379">
        <v>340.43788759486301</v>
      </c>
      <c r="BQ379">
        <v>350.77938340118999</v>
      </c>
      <c r="BR379">
        <v>356.124398137301</v>
      </c>
      <c r="BS379">
        <v>369.79779853693498</v>
      </c>
      <c r="BT379">
        <v>451.51773234612898</v>
      </c>
      <c r="BU379">
        <v>395.55565304069103</v>
      </c>
      <c r="BV379">
        <v>444.41077302859497</v>
      </c>
      <c r="BW379">
        <v>399.21637746965098</v>
      </c>
      <c r="BX379">
        <v>381.28544701545002</v>
      </c>
      <c r="BY379">
        <v>334.20972288080799</v>
      </c>
      <c r="BZ379">
        <v>341.03123370086001</v>
      </c>
      <c r="CA379">
        <v>339.68391628140603</v>
      </c>
      <c r="CB379">
        <v>331.55888367631297</v>
      </c>
      <c r="CC379">
        <v>326.02662687689599</v>
      </c>
      <c r="CD379">
        <v>324.61464537192802</v>
      </c>
    </row>
    <row r="380" spans="1:82" x14ac:dyDescent="0.25">
      <c r="A380">
        <v>90.841121495327101</v>
      </c>
      <c r="B380">
        <v>324.27671896185899</v>
      </c>
      <c r="C380">
        <v>320.28522074556901</v>
      </c>
      <c r="D380">
        <v>333.94374831269698</v>
      </c>
      <c r="E380">
        <v>343.325650479459</v>
      </c>
      <c r="F380">
        <v>337.60764174606197</v>
      </c>
      <c r="G380">
        <v>330.47160042344001</v>
      </c>
      <c r="H380">
        <v>354.910034155961</v>
      </c>
      <c r="I380">
        <v>326.48880622871798</v>
      </c>
      <c r="J380">
        <v>336.252659887584</v>
      </c>
      <c r="K380">
        <v>333.456788256599</v>
      </c>
      <c r="L380">
        <v>342.93781073826102</v>
      </c>
      <c r="M380">
        <v>362.75739860420401</v>
      </c>
      <c r="N380">
        <v>383.26911028559402</v>
      </c>
      <c r="O380">
        <v>388.55441822922103</v>
      </c>
      <c r="P380">
        <v>423.25458457757497</v>
      </c>
      <c r="Q380">
        <v>421.25824296315398</v>
      </c>
      <c r="R380">
        <v>511.68525999792502</v>
      </c>
      <c r="S380">
        <v>562.64695110777598</v>
      </c>
      <c r="T380">
        <v>562.70066565607897</v>
      </c>
      <c r="U380">
        <v>635.10583843810798</v>
      </c>
      <c r="V380">
        <v>674.57244584946704</v>
      </c>
      <c r="W380">
        <v>733.23511760428005</v>
      </c>
      <c r="X380">
        <v>758.30669818656895</v>
      </c>
      <c r="Y380">
        <v>758.88578020330397</v>
      </c>
      <c r="Z380">
        <v>752.62430387291295</v>
      </c>
      <c r="AA380">
        <v>710.34790541074301</v>
      </c>
      <c r="AB380">
        <v>758.11501386782402</v>
      </c>
      <c r="AC380">
        <v>749.29228816133002</v>
      </c>
      <c r="AD380">
        <v>1007.2068051968701</v>
      </c>
      <c r="AE380">
        <v>1002.03309971718</v>
      </c>
      <c r="AF380">
        <v>924.11016988602898</v>
      </c>
      <c r="AG380">
        <v>931.89421957978004</v>
      </c>
      <c r="AH380">
        <v>890.34741775081204</v>
      </c>
      <c r="AI380">
        <v>846.63860664679999</v>
      </c>
      <c r="AJ380">
        <v>745.09651084174902</v>
      </c>
      <c r="AK380">
        <v>629.28853184126001</v>
      </c>
      <c r="AL380">
        <v>525.98217776133697</v>
      </c>
      <c r="AM380">
        <v>457.61342490326899</v>
      </c>
      <c r="AN380">
        <v>404.45747848065002</v>
      </c>
      <c r="AO380">
        <v>367.63582537909099</v>
      </c>
      <c r="AP380">
        <v>362.210068240618</v>
      </c>
      <c r="AQ380">
        <v>352.75918650256301</v>
      </c>
      <c r="AR380">
        <v>351.488313150762</v>
      </c>
      <c r="AS380">
        <v>350.66360428704297</v>
      </c>
      <c r="AT380">
        <v>349.00178511993897</v>
      </c>
      <c r="AU380">
        <v>356.80580977036999</v>
      </c>
      <c r="AV380">
        <v>362.49653141838201</v>
      </c>
      <c r="AW380">
        <v>351.55684142789602</v>
      </c>
      <c r="AX380">
        <v>340.22142432407298</v>
      </c>
      <c r="AY380">
        <v>366.43955534858799</v>
      </c>
      <c r="AZ380">
        <v>362.65464106076899</v>
      </c>
      <c r="BA380">
        <v>334.49802763043198</v>
      </c>
      <c r="BB380">
        <v>348.69126810195502</v>
      </c>
      <c r="BC380">
        <v>345.71371361092997</v>
      </c>
      <c r="BD380">
        <v>363.70616412535202</v>
      </c>
      <c r="BE380">
        <v>357.93170845951101</v>
      </c>
      <c r="BF380">
        <v>342.074259822204</v>
      </c>
      <c r="BG380">
        <v>347.622052503227</v>
      </c>
      <c r="BH380">
        <v>335.25508073132602</v>
      </c>
      <c r="BI380">
        <v>336.672392810112</v>
      </c>
      <c r="BJ380">
        <v>345.76961940849498</v>
      </c>
      <c r="BK380">
        <v>332.96052233756097</v>
      </c>
      <c r="BL380">
        <v>329.959025800723</v>
      </c>
      <c r="BM380">
        <v>326.99781209483098</v>
      </c>
      <c r="BN380">
        <v>331.24196612725098</v>
      </c>
      <c r="BO380">
        <v>349.41823806269701</v>
      </c>
      <c r="BP380">
        <v>340.43788759486301</v>
      </c>
      <c r="BQ380">
        <v>350.77938340118999</v>
      </c>
      <c r="BR380">
        <v>356.124398137301</v>
      </c>
      <c r="BS380">
        <v>369.79779853693498</v>
      </c>
      <c r="BT380">
        <v>451.51773234612898</v>
      </c>
      <c r="BU380">
        <v>395.55565304069103</v>
      </c>
      <c r="BV380">
        <v>444.41077302859497</v>
      </c>
      <c r="BW380">
        <v>399.21637746965098</v>
      </c>
      <c r="BX380">
        <v>381.28544701545002</v>
      </c>
      <c r="BY380">
        <v>334.20972288080799</v>
      </c>
      <c r="BZ380">
        <v>341.03123370086001</v>
      </c>
      <c r="CA380">
        <v>339.68391628140603</v>
      </c>
      <c r="CB380">
        <v>331.55888367631297</v>
      </c>
      <c r="CC380">
        <v>326.02662687689599</v>
      </c>
      <c r="CD380">
        <v>324.61464537192802</v>
      </c>
    </row>
    <row r="381" spans="1:82" x14ac:dyDescent="0.25">
      <c r="A381">
        <v>91.0814419225634</v>
      </c>
      <c r="B381">
        <v>324.27671896185899</v>
      </c>
      <c r="C381">
        <v>320.28522074556901</v>
      </c>
      <c r="D381">
        <v>333.94374831269698</v>
      </c>
      <c r="E381">
        <v>343.325650479459</v>
      </c>
      <c r="F381">
        <v>337.60764174606197</v>
      </c>
      <c r="G381">
        <v>330.47160042344001</v>
      </c>
      <c r="H381">
        <v>354.910034155961</v>
      </c>
      <c r="I381">
        <v>326.48880622871798</v>
      </c>
      <c r="J381">
        <v>336.252659887584</v>
      </c>
      <c r="K381">
        <v>333.456788256599</v>
      </c>
      <c r="L381">
        <v>342.93781073826102</v>
      </c>
      <c r="M381">
        <v>362.75739860420401</v>
      </c>
      <c r="N381">
        <v>383.26911028559402</v>
      </c>
      <c r="O381">
        <v>388.55441822922103</v>
      </c>
      <c r="P381">
        <v>423.25458457757497</v>
      </c>
      <c r="Q381">
        <v>421.25824296315398</v>
      </c>
      <c r="R381">
        <v>511.68525999792502</v>
      </c>
      <c r="S381">
        <v>562.64695110777598</v>
      </c>
      <c r="T381">
        <v>562.70066565607897</v>
      </c>
      <c r="U381">
        <v>635.10583843810798</v>
      </c>
      <c r="V381">
        <v>674.57244584946704</v>
      </c>
      <c r="W381">
        <v>733.23511760428005</v>
      </c>
      <c r="X381">
        <v>758.30669818656895</v>
      </c>
      <c r="Y381">
        <v>758.88578020330397</v>
      </c>
      <c r="Z381">
        <v>752.62430387291295</v>
      </c>
      <c r="AA381">
        <v>710.34790541074301</v>
      </c>
      <c r="AB381">
        <v>758.11501386782402</v>
      </c>
      <c r="AC381">
        <v>749.29228816133002</v>
      </c>
      <c r="AD381">
        <v>1007.2068051968701</v>
      </c>
      <c r="AE381">
        <v>1002.03309971718</v>
      </c>
      <c r="AF381">
        <v>924.11016988602898</v>
      </c>
      <c r="AG381">
        <v>931.89421957978004</v>
      </c>
      <c r="AH381">
        <v>890.34741775081204</v>
      </c>
      <c r="AI381">
        <v>846.63860664679999</v>
      </c>
      <c r="AJ381">
        <v>745.09651084174902</v>
      </c>
      <c r="AK381">
        <v>629.28853184126001</v>
      </c>
      <c r="AL381">
        <v>525.98217776133697</v>
      </c>
      <c r="AM381">
        <v>457.61342490326899</v>
      </c>
      <c r="AN381">
        <v>404.45747848065002</v>
      </c>
      <c r="AO381">
        <v>367.63582537909099</v>
      </c>
      <c r="AP381">
        <v>362.210068240618</v>
      </c>
      <c r="AQ381">
        <v>352.75918650256301</v>
      </c>
      <c r="AR381">
        <v>351.488313150762</v>
      </c>
      <c r="AS381">
        <v>350.66360428704297</v>
      </c>
      <c r="AT381">
        <v>349.00178511993897</v>
      </c>
      <c r="AU381">
        <v>356.80580977036999</v>
      </c>
      <c r="AV381">
        <v>362.49653141838201</v>
      </c>
      <c r="AW381">
        <v>351.55684142789602</v>
      </c>
      <c r="AX381">
        <v>340.22142432407298</v>
      </c>
      <c r="AY381">
        <v>366.43955534858799</v>
      </c>
      <c r="AZ381">
        <v>362.65464106076899</v>
      </c>
      <c r="BA381">
        <v>334.49802763043198</v>
      </c>
      <c r="BB381">
        <v>348.69126810195502</v>
      </c>
      <c r="BC381">
        <v>345.71371361092997</v>
      </c>
      <c r="BD381">
        <v>363.70616412535202</v>
      </c>
      <c r="BE381">
        <v>357.93170845951101</v>
      </c>
      <c r="BF381">
        <v>342.074259822204</v>
      </c>
      <c r="BG381">
        <v>347.622052503227</v>
      </c>
      <c r="BH381">
        <v>335.25508073132602</v>
      </c>
      <c r="BI381">
        <v>336.672392810112</v>
      </c>
      <c r="BJ381">
        <v>345.76961940849498</v>
      </c>
      <c r="BK381">
        <v>332.96052233756097</v>
      </c>
      <c r="BL381">
        <v>329.959025800723</v>
      </c>
      <c r="BM381">
        <v>326.99781209483098</v>
      </c>
      <c r="BN381">
        <v>331.24196612725098</v>
      </c>
      <c r="BO381">
        <v>349.41823806269701</v>
      </c>
      <c r="BP381">
        <v>340.43788759486301</v>
      </c>
      <c r="BQ381">
        <v>350.77938340118999</v>
      </c>
      <c r="BR381">
        <v>356.124398137301</v>
      </c>
      <c r="BS381">
        <v>369.79779853693498</v>
      </c>
      <c r="BT381">
        <v>451.51773234612898</v>
      </c>
      <c r="BU381">
        <v>395.55565304069103</v>
      </c>
      <c r="BV381">
        <v>444.41077302859497</v>
      </c>
      <c r="BW381">
        <v>399.21637746965098</v>
      </c>
      <c r="BX381">
        <v>381.28544701545002</v>
      </c>
      <c r="BY381">
        <v>334.20972288080799</v>
      </c>
      <c r="BZ381">
        <v>341.03123370086001</v>
      </c>
      <c r="CA381">
        <v>339.68391628140603</v>
      </c>
      <c r="CB381">
        <v>331.55888367631297</v>
      </c>
      <c r="CC381">
        <v>326.02662687689599</v>
      </c>
      <c r="CD381">
        <v>324.61464537192802</v>
      </c>
    </row>
    <row r="382" spans="1:82" x14ac:dyDescent="0.25">
      <c r="A382">
        <v>91.321762349799698</v>
      </c>
      <c r="B382">
        <v>328.56350328608499</v>
      </c>
      <c r="C382">
        <v>322.70860966047798</v>
      </c>
      <c r="D382">
        <v>331.893762840703</v>
      </c>
      <c r="E382">
        <v>343.44991034232601</v>
      </c>
      <c r="F382">
        <v>340.438645360078</v>
      </c>
      <c r="G382">
        <v>320.34183164797599</v>
      </c>
      <c r="H382">
        <v>347.64849485449503</v>
      </c>
      <c r="I382">
        <v>329.01367236802702</v>
      </c>
      <c r="J382">
        <v>334.52819330773798</v>
      </c>
      <c r="K382">
        <v>327.387595995749</v>
      </c>
      <c r="L382">
        <v>341.87129963044902</v>
      </c>
      <c r="M382">
        <v>358.375316858899</v>
      </c>
      <c r="N382">
        <v>387.94981655823398</v>
      </c>
      <c r="O382">
        <v>397.17459832183999</v>
      </c>
      <c r="P382">
        <v>449.11629186744398</v>
      </c>
      <c r="Q382">
        <v>457.80473190660501</v>
      </c>
      <c r="R382">
        <v>587.15703713926905</v>
      </c>
      <c r="S382">
        <v>691.66410068011805</v>
      </c>
      <c r="T382">
        <v>733.49666105177403</v>
      </c>
      <c r="U382">
        <v>828.07299473397995</v>
      </c>
      <c r="V382">
        <v>953.97640661925504</v>
      </c>
      <c r="W382">
        <v>1062.9001615228899</v>
      </c>
      <c r="X382">
        <v>1035.2098773487801</v>
      </c>
      <c r="Y382">
        <v>1068.32083937061</v>
      </c>
      <c r="Z382">
        <v>1017.35368583037</v>
      </c>
      <c r="AA382">
        <v>998.73155272162501</v>
      </c>
      <c r="AB382">
        <v>1062.19997570242</v>
      </c>
      <c r="AC382">
        <v>905.77212606518401</v>
      </c>
      <c r="AD382">
        <v>1296.7658520249599</v>
      </c>
      <c r="AE382">
        <v>1312.70381416293</v>
      </c>
      <c r="AF382">
        <v>1211.7244676378</v>
      </c>
      <c r="AG382">
        <v>1148.35066944346</v>
      </c>
      <c r="AH382">
        <v>1075.8644120367701</v>
      </c>
      <c r="AI382">
        <v>957.82750503122497</v>
      </c>
      <c r="AJ382">
        <v>827.67849588638705</v>
      </c>
      <c r="AK382">
        <v>680.25944868060196</v>
      </c>
      <c r="AL382">
        <v>536.34259363158105</v>
      </c>
      <c r="AM382">
        <v>452.96717031269702</v>
      </c>
      <c r="AN382">
        <v>411.50230688174798</v>
      </c>
      <c r="AO382">
        <v>369.93144661025099</v>
      </c>
      <c r="AP382">
        <v>355.76044683378802</v>
      </c>
      <c r="AQ382">
        <v>357.95815288494498</v>
      </c>
      <c r="AR382">
        <v>351.16347509072301</v>
      </c>
      <c r="AS382">
        <v>355.44547037708202</v>
      </c>
      <c r="AT382">
        <v>354.03727043375</v>
      </c>
      <c r="AU382">
        <v>358.479365160187</v>
      </c>
      <c r="AV382">
        <v>346.01387423909398</v>
      </c>
      <c r="AW382">
        <v>350.45319104543898</v>
      </c>
      <c r="AX382">
        <v>351.75564632657301</v>
      </c>
      <c r="AY382">
        <v>358.06889849792799</v>
      </c>
      <c r="AZ382">
        <v>363.23681502332198</v>
      </c>
      <c r="BA382">
        <v>345.02361469998402</v>
      </c>
      <c r="BB382">
        <v>347.673814207254</v>
      </c>
      <c r="BC382">
        <v>340.90114843492398</v>
      </c>
      <c r="BD382">
        <v>371.55519423719699</v>
      </c>
      <c r="BE382">
        <v>363.64313159274298</v>
      </c>
      <c r="BF382">
        <v>354.28833981378398</v>
      </c>
      <c r="BG382">
        <v>349.14176806978003</v>
      </c>
      <c r="BH382">
        <v>343.45669496408198</v>
      </c>
      <c r="BI382">
        <v>331.09294094918198</v>
      </c>
      <c r="BJ382">
        <v>341.63555840653999</v>
      </c>
      <c r="BK382">
        <v>330.69136924637002</v>
      </c>
      <c r="BL382">
        <v>321.78179279322501</v>
      </c>
      <c r="BM382">
        <v>332.81724191731399</v>
      </c>
      <c r="BN382">
        <v>329.01374320453499</v>
      </c>
      <c r="BO382">
        <v>339.98545875428601</v>
      </c>
      <c r="BP382">
        <v>341.99988068879901</v>
      </c>
      <c r="BQ382">
        <v>347.97627671586901</v>
      </c>
      <c r="BR382">
        <v>351.02175503838799</v>
      </c>
      <c r="BS382">
        <v>384.71737429339402</v>
      </c>
      <c r="BT382">
        <v>466.03418202903299</v>
      </c>
      <c r="BU382">
        <v>388.98093324794098</v>
      </c>
      <c r="BV382">
        <v>482.58720300159399</v>
      </c>
      <c r="BW382">
        <v>413.42547854757498</v>
      </c>
      <c r="BX382">
        <v>393.153140544368</v>
      </c>
      <c r="BY382">
        <v>324.42557835629901</v>
      </c>
      <c r="BZ382">
        <v>339.88170548277998</v>
      </c>
      <c r="CA382">
        <v>333.00594745194098</v>
      </c>
      <c r="CB382">
        <v>331.83175696099897</v>
      </c>
      <c r="CC382">
        <v>339.65520152669501</v>
      </c>
      <c r="CD382">
        <v>331.23704311181501</v>
      </c>
    </row>
    <row r="383" spans="1:82" x14ac:dyDescent="0.25">
      <c r="A383">
        <v>91.562082777035997</v>
      </c>
      <c r="B383">
        <v>334.55024749969198</v>
      </c>
      <c r="C383">
        <v>326.91277325670501</v>
      </c>
      <c r="D383">
        <v>328.86905032916599</v>
      </c>
      <c r="E383">
        <v>338.58479814249802</v>
      </c>
      <c r="F383">
        <v>344.42898641793101</v>
      </c>
      <c r="G383">
        <v>317.94234893548202</v>
      </c>
      <c r="H383">
        <v>347.16586188780701</v>
      </c>
      <c r="I383">
        <v>330.942328675201</v>
      </c>
      <c r="J383">
        <v>332.67723586258597</v>
      </c>
      <c r="K383">
        <v>321.078977236105</v>
      </c>
      <c r="L383">
        <v>343.12517444230002</v>
      </c>
      <c r="M383">
        <v>353.54433020728698</v>
      </c>
      <c r="N383">
        <v>392.28332702615103</v>
      </c>
      <c r="O383">
        <v>399.90502076212101</v>
      </c>
      <c r="P383">
        <v>473.64637749506602</v>
      </c>
      <c r="Q383">
        <v>488.68897975806698</v>
      </c>
      <c r="R383">
        <v>648.365045822453</v>
      </c>
      <c r="S383">
        <v>806.76020229523499</v>
      </c>
      <c r="T383">
        <v>876.65702895125003</v>
      </c>
      <c r="U383">
        <v>980.41133921276901</v>
      </c>
      <c r="V383">
        <v>1162.3699688473901</v>
      </c>
      <c r="W383">
        <v>1321.29862060713</v>
      </c>
      <c r="X383">
        <v>1242.8533609594101</v>
      </c>
      <c r="Y383">
        <v>1290.86819920888</v>
      </c>
      <c r="Z383">
        <v>1219.3327216242999</v>
      </c>
      <c r="AA383">
        <v>1209.25908836809</v>
      </c>
      <c r="AB383">
        <v>1285.72903978257</v>
      </c>
      <c r="AC383">
        <v>1009.28076667742</v>
      </c>
      <c r="AD383">
        <v>1504.0847523381501</v>
      </c>
      <c r="AE383">
        <v>1531.05727493734</v>
      </c>
      <c r="AF383">
        <v>1410.57062912223</v>
      </c>
      <c r="AG383">
        <v>1309.3378428922799</v>
      </c>
      <c r="AH383">
        <v>1207.6493994300199</v>
      </c>
      <c r="AI383">
        <v>1040.9225121841901</v>
      </c>
      <c r="AJ383">
        <v>894.62526991550999</v>
      </c>
      <c r="AK383">
        <v>719.35513314967</v>
      </c>
      <c r="AL383">
        <v>542.35023549339803</v>
      </c>
      <c r="AM383">
        <v>449.84588664614699</v>
      </c>
      <c r="AN383">
        <v>420.37630313693103</v>
      </c>
      <c r="AO383">
        <v>367.264349725469</v>
      </c>
      <c r="AP383">
        <v>346.89826865784602</v>
      </c>
      <c r="AQ383">
        <v>365.07110321205499</v>
      </c>
      <c r="AR383">
        <v>352.23016876059302</v>
      </c>
      <c r="AS383">
        <v>359.39747764509002</v>
      </c>
      <c r="AT383">
        <v>356.57708429427902</v>
      </c>
      <c r="AU383">
        <v>360.21139104835203</v>
      </c>
      <c r="AV383">
        <v>328.31741623046798</v>
      </c>
      <c r="AW383">
        <v>346.58229891375402</v>
      </c>
      <c r="AX383">
        <v>362.159769912993</v>
      </c>
      <c r="AY383">
        <v>354.09477219618401</v>
      </c>
      <c r="AZ383">
        <v>364.97743836488002</v>
      </c>
      <c r="BA383">
        <v>356.86514979795902</v>
      </c>
      <c r="BB383">
        <v>347.59359528861597</v>
      </c>
      <c r="BC383">
        <v>342.87196095438298</v>
      </c>
      <c r="BD383">
        <v>380.20366432349601</v>
      </c>
      <c r="BE383">
        <v>367.09097333702101</v>
      </c>
      <c r="BF383">
        <v>363.13111413239102</v>
      </c>
      <c r="BG383">
        <v>348.90688078565302</v>
      </c>
      <c r="BH383">
        <v>348.64642047991703</v>
      </c>
      <c r="BI383">
        <v>324.28730426869799</v>
      </c>
      <c r="BJ383">
        <v>336.21637380477802</v>
      </c>
      <c r="BK383">
        <v>329.69587760368802</v>
      </c>
      <c r="BL383">
        <v>312.38348604771102</v>
      </c>
      <c r="BM383">
        <v>337.203650799066</v>
      </c>
      <c r="BN383">
        <v>325.91007740399499</v>
      </c>
      <c r="BO383">
        <v>325.14759260904299</v>
      </c>
      <c r="BP383">
        <v>335.81262647826901</v>
      </c>
      <c r="BQ383">
        <v>346.09096999749403</v>
      </c>
      <c r="BR383">
        <v>347.03546708446697</v>
      </c>
      <c r="BS383">
        <v>398.59981324319199</v>
      </c>
      <c r="BT383">
        <v>475.29006198633601</v>
      </c>
      <c r="BU383">
        <v>391.89666308053899</v>
      </c>
      <c r="BV383">
        <v>519.89229821131903</v>
      </c>
      <c r="BW383">
        <v>433.20202652022903</v>
      </c>
      <c r="BX383">
        <v>409.74009414750799</v>
      </c>
      <c r="BY383">
        <v>315.60541216005203</v>
      </c>
      <c r="BZ383">
        <v>340.86350730831902</v>
      </c>
      <c r="CA383">
        <v>331.18716307010902</v>
      </c>
      <c r="CB383">
        <v>334.41143605200301</v>
      </c>
      <c r="CC383">
        <v>349.34228125417201</v>
      </c>
      <c r="CD383">
        <v>337.70411220432999</v>
      </c>
    </row>
    <row r="384" spans="1:82" x14ac:dyDescent="0.25">
      <c r="A384">
        <v>91.802403204272295</v>
      </c>
      <c r="B384">
        <v>334.55024749969198</v>
      </c>
      <c r="C384">
        <v>326.91277325670501</v>
      </c>
      <c r="D384">
        <v>328.86905032916599</v>
      </c>
      <c r="E384">
        <v>338.58479814249802</v>
      </c>
      <c r="F384">
        <v>344.42898641793101</v>
      </c>
      <c r="G384">
        <v>317.94234893548202</v>
      </c>
      <c r="H384">
        <v>347.16586188780701</v>
      </c>
      <c r="I384">
        <v>330.942328675201</v>
      </c>
      <c r="J384">
        <v>332.67723586258597</v>
      </c>
      <c r="K384">
        <v>321.078977236105</v>
      </c>
      <c r="L384">
        <v>343.12517444230002</v>
      </c>
      <c r="M384">
        <v>353.54433020728698</v>
      </c>
      <c r="N384">
        <v>392.28332702615103</v>
      </c>
      <c r="O384">
        <v>399.90502076212101</v>
      </c>
      <c r="P384">
        <v>473.64637749506602</v>
      </c>
      <c r="Q384">
        <v>488.68897975806698</v>
      </c>
      <c r="R384">
        <v>648.365045822453</v>
      </c>
      <c r="S384">
        <v>806.76020229523499</v>
      </c>
      <c r="T384">
        <v>876.65702895125003</v>
      </c>
      <c r="U384">
        <v>980.41133921276901</v>
      </c>
      <c r="V384">
        <v>1162.3699688473901</v>
      </c>
      <c r="W384">
        <v>1321.29862060713</v>
      </c>
      <c r="X384">
        <v>1242.8533609594101</v>
      </c>
      <c r="Y384">
        <v>1290.86819920888</v>
      </c>
      <c r="Z384">
        <v>1219.3327216242999</v>
      </c>
      <c r="AA384">
        <v>1209.25908836809</v>
      </c>
      <c r="AB384">
        <v>1285.72903978257</v>
      </c>
      <c r="AC384">
        <v>1009.28076667742</v>
      </c>
      <c r="AD384">
        <v>1504.0847523381501</v>
      </c>
      <c r="AE384">
        <v>1531.05727493734</v>
      </c>
      <c r="AF384">
        <v>1410.57062912223</v>
      </c>
      <c r="AG384">
        <v>1309.3378428922799</v>
      </c>
      <c r="AH384">
        <v>1207.6493994300199</v>
      </c>
      <c r="AI384">
        <v>1040.9225121841901</v>
      </c>
      <c r="AJ384">
        <v>894.62526991550999</v>
      </c>
      <c r="AK384">
        <v>719.35513314967</v>
      </c>
      <c r="AL384">
        <v>542.35023549339803</v>
      </c>
      <c r="AM384">
        <v>449.84588664614699</v>
      </c>
      <c r="AN384">
        <v>420.37630313693103</v>
      </c>
      <c r="AO384">
        <v>367.264349725469</v>
      </c>
      <c r="AP384">
        <v>346.89826865784602</v>
      </c>
      <c r="AQ384">
        <v>365.07110321205499</v>
      </c>
      <c r="AR384">
        <v>352.23016876059302</v>
      </c>
      <c r="AS384">
        <v>359.39747764509002</v>
      </c>
      <c r="AT384">
        <v>356.57708429427902</v>
      </c>
      <c r="AU384">
        <v>360.21139104835203</v>
      </c>
      <c r="AV384">
        <v>328.31741623046798</v>
      </c>
      <c r="AW384">
        <v>346.58229891375402</v>
      </c>
      <c r="AX384">
        <v>362.159769912993</v>
      </c>
      <c r="AY384">
        <v>354.09477219618401</v>
      </c>
      <c r="AZ384">
        <v>364.97743836488002</v>
      </c>
      <c r="BA384">
        <v>356.86514979795902</v>
      </c>
      <c r="BB384">
        <v>347.59359528861597</v>
      </c>
      <c r="BC384">
        <v>342.87196095438298</v>
      </c>
      <c r="BD384">
        <v>380.20366432349601</v>
      </c>
      <c r="BE384">
        <v>367.09097333702101</v>
      </c>
      <c r="BF384">
        <v>363.13111413239102</v>
      </c>
      <c r="BG384">
        <v>348.90688078565302</v>
      </c>
      <c r="BH384">
        <v>348.64642047991703</v>
      </c>
      <c r="BI384">
        <v>324.28730426869799</v>
      </c>
      <c r="BJ384">
        <v>336.21637380477802</v>
      </c>
      <c r="BK384">
        <v>329.69587760368802</v>
      </c>
      <c r="BL384">
        <v>312.38348604771102</v>
      </c>
      <c r="BM384">
        <v>337.203650799066</v>
      </c>
      <c r="BN384">
        <v>325.91007740399499</v>
      </c>
      <c r="BO384">
        <v>325.14759260904299</v>
      </c>
      <c r="BP384">
        <v>335.81262647826901</v>
      </c>
      <c r="BQ384">
        <v>346.09096999749403</v>
      </c>
      <c r="BR384">
        <v>347.03546708446697</v>
      </c>
      <c r="BS384">
        <v>398.59981324319199</v>
      </c>
      <c r="BT384">
        <v>475.29006198633601</v>
      </c>
      <c r="BU384">
        <v>391.89666308053899</v>
      </c>
      <c r="BV384">
        <v>519.89229821131903</v>
      </c>
      <c r="BW384">
        <v>433.20202652022903</v>
      </c>
      <c r="BX384">
        <v>409.74009414750799</v>
      </c>
      <c r="BY384">
        <v>315.60541216005203</v>
      </c>
      <c r="BZ384">
        <v>340.86350730831902</v>
      </c>
      <c r="CA384">
        <v>331.18716307010902</v>
      </c>
      <c r="CB384">
        <v>334.41143605200301</v>
      </c>
      <c r="CC384">
        <v>349.34228125417201</v>
      </c>
      <c r="CD384">
        <v>337.70411220432999</v>
      </c>
    </row>
    <row r="385" spans="1:82" x14ac:dyDescent="0.25">
      <c r="A385">
        <v>92.042723631508593</v>
      </c>
      <c r="B385">
        <v>334.55024749969198</v>
      </c>
      <c r="C385">
        <v>326.91277325670501</v>
      </c>
      <c r="D385">
        <v>328.86905032916599</v>
      </c>
      <c r="E385">
        <v>338.58479814249802</v>
      </c>
      <c r="F385">
        <v>344.42898641793101</v>
      </c>
      <c r="G385">
        <v>317.94234893548202</v>
      </c>
      <c r="H385">
        <v>347.16586188780701</v>
      </c>
      <c r="I385">
        <v>330.942328675201</v>
      </c>
      <c r="J385">
        <v>332.67723586258597</v>
      </c>
      <c r="K385">
        <v>321.078977236105</v>
      </c>
      <c r="L385">
        <v>343.12517444230002</v>
      </c>
      <c r="M385">
        <v>353.54433020728698</v>
      </c>
      <c r="N385">
        <v>392.28332702615103</v>
      </c>
      <c r="O385">
        <v>399.90502076212101</v>
      </c>
      <c r="P385">
        <v>473.64637749506602</v>
      </c>
      <c r="Q385">
        <v>488.68897975806698</v>
      </c>
      <c r="R385">
        <v>648.365045822453</v>
      </c>
      <c r="S385">
        <v>806.76020229523499</v>
      </c>
      <c r="T385">
        <v>876.65702895125003</v>
      </c>
      <c r="U385">
        <v>980.41133921276901</v>
      </c>
      <c r="V385">
        <v>1162.3699688473901</v>
      </c>
      <c r="W385">
        <v>1321.29862060713</v>
      </c>
      <c r="X385">
        <v>1242.8533609594101</v>
      </c>
      <c r="Y385">
        <v>1290.86819920888</v>
      </c>
      <c r="Z385">
        <v>1219.3327216242999</v>
      </c>
      <c r="AA385">
        <v>1209.25908836809</v>
      </c>
      <c r="AB385">
        <v>1285.72903978257</v>
      </c>
      <c r="AC385">
        <v>1009.28076667742</v>
      </c>
      <c r="AD385">
        <v>1504.0847523381501</v>
      </c>
      <c r="AE385">
        <v>1531.05727493734</v>
      </c>
      <c r="AF385">
        <v>1410.57062912223</v>
      </c>
      <c r="AG385">
        <v>1309.3378428922799</v>
      </c>
      <c r="AH385">
        <v>1207.6493994300199</v>
      </c>
      <c r="AI385">
        <v>1040.9225121841901</v>
      </c>
      <c r="AJ385">
        <v>894.62526991550999</v>
      </c>
      <c r="AK385">
        <v>719.35513314967</v>
      </c>
      <c r="AL385">
        <v>542.35023549339803</v>
      </c>
      <c r="AM385">
        <v>449.84588664614699</v>
      </c>
      <c r="AN385">
        <v>420.37630313693103</v>
      </c>
      <c r="AO385">
        <v>367.264349725469</v>
      </c>
      <c r="AP385">
        <v>346.89826865784602</v>
      </c>
      <c r="AQ385">
        <v>365.07110321205499</v>
      </c>
      <c r="AR385">
        <v>352.23016876059302</v>
      </c>
      <c r="AS385">
        <v>359.39747764509002</v>
      </c>
      <c r="AT385">
        <v>356.57708429427902</v>
      </c>
      <c r="AU385">
        <v>360.21139104835203</v>
      </c>
      <c r="AV385">
        <v>328.31741623046798</v>
      </c>
      <c r="AW385">
        <v>346.58229891375402</v>
      </c>
      <c r="AX385">
        <v>362.159769912993</v>
      </c>
      <c r="AY385">
        <v>354.09477219618401</v>
      </c>
      <c r="AZ385">
        <v>364.97743836488002</v>
      </c>
      <c r="BA385">
        <v>356.86514979795902</v>
      </c>
      <c r="BB385">
        <v>347.59359528861597</v>
      </c>
      <c r="BC385">
        <v>342.87196095438298</v>
      </c>
      <c r="BD385">
        <v>380.20366432349601</v>
      </c>
      <c r="BE385">
        <v>367.09097333702101</v>
      </c>
      <c r="BF385">
        <v>363.13111413239102</v>
      </c>
      <c r="BG385">
        <v>348.90688078565302</v>
      </c>
      <c r="BH385">
        <v>348.64642047991703</v>
      </c>
      <c r="BI385">
        <v>324.28730426869799</v>
      </c>
      <c r="BJ385">
        <v>336.21637380477802</v>
      </c>
      <c r="BK385">
        <v>329.69587760368802</v>
      </c>
      <c r="BL385">
        <v>312.38348604771102</v>
      </c>
      <c r="BM385">
        <v>337.203650799066</v>
      </c>
      <c r="BN385">
        <v>325.91007740399499</v>
      </c>
      <c r="BO385">
        <v>325.14759260904299</v>
      </c>
      <c r="BP385">
        <v>335.81262647826901</v>
      </c>
      <c r="BQ385">
        <v>346.09096999749403</v>
      </c>
      <c r="BR385">
        <v>347.03546708446697</v>
      </c>
      <c r="BS385">
        <v>398.59981324319199</v>
      </c>
      <c r="BT385">
        <v>475.29006198633601</v>
      </c>
      <c r="BU385">
        <v>391.89666308053899</v>
      </c>
      <c r="BV385">
        <v>519.89229821131903</v>
      </c>
      <c r="BW385">
        <v>433.20202652022903</v>
      </c>
      <c r="BX385">
        <v>409.74009414750799</v>
      </c>
      <c r="BY385">
        <v>315.60541216005203</v>
      </c>
      <c r="BZ385">
        <v>340.86350730831902</v>
      </c>
      <c r="CA385">
        <v>331.18716307010902</v>
      </c>
      <c r="CB385">
        <v>334.41143605200301</v>
      </c>
      <c r="CC385">
        <v>349.34228125417201</v>
      </c>
      <c r="CD385">
        <v>337.70411220432999</v>
      </c>
    </row>
    <row r="386" spans="1:82" x14ac:dyDescent="0.25">
      <c r="A386">
        <v>92.283044058744906</v>
      </c>
      <c r="B386">
        <v>334.368389629521</v>
      </c>
      <c r="C386">
        <v>326.73087716129999</v>
      </c>
      <c r="D386">
        <v>328.92422141503602</v>
      </c>
      <c r="E386">
        <v>339.27402646115598</v>
      </c>
      <c r="F386">
        <v>342.87096889959901</v>
      </c>
      <c r="G386">
        <v>319.52329364822299</v>
      </c>
      <c r="H386">
        <v>345.62658181993697</v>
      </c>
      <c r="I386">
        <v>332.24173957273001</v>
      </c>
      <c r="J386">
        <v>332.933798117854</v>
      </c>
      <c r="K386">
        <v>321.68772552144799</v>
      </c>
      <c r="L386">
        <v>343.704102878519</v>
      </c>
      <c r="M386">
        <v>354.05484724516799</v>
      </c>
      <c r="N386">
        <v>391.439452092073</v>
      </c>
      <c r="O386">
        <v>403.12163281580399</v>
      </c>
      <c r="P386">
        <v>477.46725649682003</v>
      </c>
      <c r="Q386">
        <v>492.53760838573402</v>
      </c>
      <c r="R386">
        <v>662.30108176410397</v>
      </c>
      <c r="S386">
        <v>830.16086822490104</v>
      </c>
      <c r="T386">
        <v>909.04946372578797</v>
      </c>
      <c r="U386">
        <v>1035.5259048227299</v>
      </c>
      <c r="V386">
        <v>1223.1005079634899</v>
      </c>
      <c r="W386">
        <v>1399.4213752748101</v>
      </c>
      <c r="X386">
        <v>1312.1860616251399</v>
      </c>
      <c r="Y386">
        <v>1368.90322906355</v>
      </c>
      <c r="Z386">
        <v>1291.85754596735</v>
      </c>
      <c r="AA386">
        <v>1282.5115329088101</v>
      </c>
      <c r="AB386">
        <v>1366.6661695693799</v>
      </c>
      <c r="AC386">
        <v>1074.1382035368299</v>
      </c>
      <c r="AD386">
        <v>1580.60820130805</v>
      </c>
      <c r="AE386">
        <v>1614.6543044400501</v>
      </c>
      <c r="AF386">
        <v>1480.97749081447</v>
      </c>
      <c r="AG386">
        <v>1370.3600729843799</v>
      </c>
      <c r="AH386">
        <v>1262.3942730336801</v>
      </c>
      <c r="AI386">
        <v>1076.60805693356</v>
      </c>
      <c r="AJ386">
        <v>913.54704762016104</v>
      </c>
      <c r="AK386">
        <v>726.11297316084494</v>
      </c>
      <c r="AL386">
        <v>544.578963836188</v>
      </c>
      <c r="AM386">
        <v>450.02774394146797</v>
      </c>
      <c r="AN386">
        <v>420.33165760818798</v>
      </c>
      <c r="AO386">
        <v>366.603041064102</v>
      </c>
      <c r="AP386">
        <v>346.75837167307299</v>
      </c>
      <c r="AQ386">
        <v>364.67618642766399</v>
      </c>
      <c r="AR386">
        <v>351.57335340119897</v>
      </c>
      <c r="AS386">
        <v>359.402435555983</v>
      </c>
      <c r="AT386">
        <v>357.93411151766702</v>
      </c>
      <c r="AU386">
        <v>359.46190551276601</v>
      </c>
      <c r="AV386">
        <v>329.89740497361203</v>
      </c>
      <c r="AW386">
        <v>346.23518812266701</v>
      </c>
      <c r="AX386">
        <v>362.12483348207701</v>
      </c>
      <c r="AY386">
        <v>354.48169773809798</v>
      </c>
      <c r="AZ386">
        <v>363.226519973233</v>
      </c>
      <c r="BA386">
        <v>357.50182762436901</v>
      </c>
      <c r="BB386">
        <v>348.52363130678498</v>
      </c>
      <c r="BC386">
        <v>342.38139394822002</v>
      </c>
      <c r="BD386">
        <v>377.38216130842602</v>
      </c>
      <c r="BE386">
        <v>369.577165184075</v>
      </c>
      <c r="BF386">
        <v>363.65661229199901</v>
      </c>
      <c r="BG386">
        <v>347.199911363789</v>
      </c>
      <c r="BH386">
        <v>347.485930518749</v>
      </c>
      <c r="BI386">
        <v>324.84360565768299</v>
      </c>
      <c r="BJ386">
        <v>336.80838684223397</v>
      </c>
      <c r="BK386">
        <v>330.65355158753101</v>
      </c>
      <c r="BL386">
        <v>313.00262798451001</v>
      </c>
      <c r="BM386">
        <v>335.83117627533397</v>
      </c>
      <c r="BN386">
        <v>325.74545420393201</v>
      </c>
      <c r="BO386">
        <v>326.23860983089702</v>
      </c>
      <c r="BP386">
        <v>334.22956700441301</v>
      </c>
      <c r="BQ386">
        <v>345.90754093037702</v>
      </c>
      <c r="BR386">
        <v>347.75993767018099</v>
      </c>
      <c r="BS386">
        <v>399.21055250473597</v>
      </c>
      <c r="BT386">
        <v>479.14820840828099</v>
      </c>
      <c r="BU386">
        <v>391.57310329041098</v>
      </c>
      <c r="BV386">
        <v>523.67909150254002</v>
      </c>
      <c r="BW386">
        <v>430.47787709765601</v>
      </c>
      <c r="BX386">
        <v>410.80785915583999</v>
      </c>
      <c r="BY386">
        <v>317.55419688161101</v>
      </c>
      <c r="BZ386">
        <v>339.75528898776003</v>
      </c>
      <c r="CA386">
        <v>330.30806379138301</v>
      </c>
      <c r="CB386">
        <v>334.83235542473301</v>
      </c>
      <c r="CC386">
        <v>347.52298893271302</v>
      </c>
      <c r="CD386">
        <v>336.79410138599002</v>
      </c>
    </row>
    <row r="387" spans="1:82" x14ac:dyDescent="0.25">
      <c r="A387">
        <v>92.523364485981304</v>
      </c>
      <c r="B387">
        <v>334.92227421080798</v>
      </c>
      <c r="C387">
        <v>329.94840732454702</v>
      </c>
      <c r="D387">
        <v>320.728024578001</v>
      </c>
      <c r="E387">
        <v>334.47477299246799</v>
      </c>
      <c r="F387">
        <v>332.33979544625203</v>
      </c>
      <c r="G387">
        <v>333.85954058871602</v>
      </c>
      <c r="H387">
        <v>325.19270893018302</v>
      </c>
      <c r="I387">
        <v>337.26559644156799</v>
      </c>
      <c r="J387">
        <v>332.20665351887402</v>
      </c>
      <c r="K387">
        <v>330.32649036087997</v>
      </c>
      <c r="L387">
        <v>343.36041974235098</v>
      </c>
      <c r="M387">
        <v>368.35285624062402</v>
      </c>
      <c r="N387">
        <v>386.51812970715702</v>
      </c>
      <c r="O387">
        <v>419.53314239778501</v>
      </c>
      <c r="P387">
        <v>483.30479329974298</v>
      </c>
      <c r="Q387">
        <v>514.605094679231</v>
      </c>
      <c r="R387">
        <v>710.41609075062604</v>
      </c>
      <c r="S387">
        <v>923.45622169086096</v>
      </c>
      <c r="T387">
        <v>1030.5314860856699</v>
      </c>
      <c r="U387">
        <v>1252.48693446007</v>
      </c>
      <c r="V387">
        <v>1427.6729360291099</v>
      </c>
      <c r="W387">
        <v>1661.6725068739499</v>
      </c>
      <c r="X387">
        <v>1572.59463127509</v>
      </c>
      <c r="Y387">
        <v>1623.3060737434901</v>
      </c>
      <c r="Z387">
        <v>1536.6865255979101</v>
      </c>
      <c r="AA387">
        <v>1464.33122788113</v>
      </c>
      <c r="AB387">
        <v>1636.2421692723699</v>
      </c>
      <c r="AC387">
        <v>1153.6308298480501</v>
      </c>
      <c r="AD387">
        <v>1655.0575055746599</v>
      </c>
      <c r="AE387">
        <v>1702.36221801069</v>
      </c>
      <c r="AF387">
        <v>1552.4545675391901</v>
      </c>
      <c r="AG387">
        <v>1417.5136696204199</v>
      </c>
      <c r="AH387">
        <v>1279.5071689533499</v>
      </c>
      <c r="AI387">
        <v>1085.73288534365</v>
      </c>
      <c r="AJ387">
        <v>873.46009929038098</v>
      </c>
      <c r="AK387">
        <v>692.46898605628201</v>
      </c>
      <c r="AL387">
        <v>525.85607219264205</v>
      </c>
      <c r="AM387">
        <v>426.58830551882397</v>
      </c>
      <c r="AN387">
        <v>406.25198049869698</v>
      </c>
      <c r="AO387">
        <v>361.10538001519802</v>
      </c>
      <c r="AP387">
        <v>360.61380824400499</v>
      </c>
      <c r="AQ387">
        <v>360.57726082836399</v>
      </c>
      <c r="AR387">
        <v>344.27304210372102</v>
      </c>
      <c r="AS387">
        <v>366.14887715766201</v>
      </c>
      <c r="AT387">
        <v>351.17038091564001</v>
      </c>
      <c r="AU387">
        <v>356.81448782547602</v>
      </c>
      <c r="AV387">
        <v>353.422985487586</v>
      </c>
      <c r="AW387">
        <v>341.18998501422499</v>
      </c>
      <c r="AX387">
        <v>362.31753692474501</v>
      </c>
      <c r="AY387">
        <v>354.21968831507598</v>
      </c>
      <c r="AZ387">
        <v>356.080967257807</v>
      </c>
      <c r="BA387">
        <v>366.79037683415299</v>
      </c>
      <c r="BB387">
        <v>364.55846566876801</v>
      </c>
      <c r="BC387">
        <v>351.79738695216201</v>
      </c>
      <c r="BD387">
        <v>363.89507559195999</v>
      </c>
      <c r="BE387">
        <v>380.868667478791</v>
      </c>
      <c r="BF387">
        <v>368.03769505948497</v>
      </c>
      <c r="BG387">
        <v>344.04551131131899</v>
      </c>
      <c r="BH387">
        <v>341.065570198979</v>
      </c>
      <c r="BI387">
        <v>331.94054603398502</v>
      </c>
      <c r="BJ387">
        <v>350.259800051995</v>
      </c>
      <c r="BK387">
        <v>335.95474702435502</v>
      </c>
      <c r="BL387">
        <v>322.64307142621999</v>
      </c>
      <c r="BM387">
        <v>334.67162073169197</v>
      </c>
      <c r="BN387">
        <v>328.43082483453901</v>
      </c>
      <c r="BO387">
        <v>339.67888390144901</v>
      </c>
      <c r="BP387">
        <v>327.92385559150398</v>
      </c>
      <c r="BQ387">
        <v>352.06608785810499</v>
      </c>
      <c r="BR387">
        <v>354.62078706586698</v>
      </c>
      <c r="BS387">
        <v>395.72711152217897</v>
      </c>
      <c r="BT387">
        <v>478.60314926761401</v>
      </c>
      <c r="BU387">
        <v>395.327883074478</v>
      </c>
      <c r="BV387">
        <v>578.25985372398202</v>
      </c>
      <c r="BW387">
        <v>443.02411029240301</v>
      </c>
      <c r="BX387">
        <v>423.25187312736</v>
      </c>
      <c r="BY387">
        <v>325.65833633777601</v>
      </c>
      <c r="BZ387">
        <v>332.09044042786599</v>
      </c>
      <c r="CA387">
        <v>330.11683749430102</v>
      </c>
      <c r="CB387">
        <v>345.413288127812</v>
      </c>
      <c r="CC387">
        <v>329.72128984458402</v>
      </c>
      <c r="CD387">
        <v>339.14651363071999</v>
      </c>
    </row>
    <row r="388" spans="1:82" x14ac:dyDescent="0.25">
      <c r="A388">
        <v>92.763684913217602</v>
      </c>
      <c r="B388">
        <v>331.41517772738598</v>
      </c>
      <c r="C388">
        <v>329.26318015617397</v>
      </c>
      <c r="D388">
        <v>323.05522891886801</v>
      </c>
      <c r="E388">
        <v>332.63655428199303</v>
      </c>
      <c r="F388">
        <v>329.13769110807499</v>
      </c>
      <c r="G388">
        <v>337.35493101946201</v>
      </c>
      <c r="H388">
        <v>312.92029040852299</v>
      </c>
      <c r="I388">
        <v>338.17640170593802</v>
      </c>
      <c r="J388">
        <v>329.93895139847399</v>
      </c>
      <c r="K388">
        <v>342.23477297771302</v>
      </c>
      <c r="L388">
        <v>346.153903849362</v>
      </c>
      <c r="M388">
        <v>368.67376475455001</v>
      </c>
      <c r="N388">
        <v>387.81525977670702</v>
      </c>
      <c r="O388">
        <v>428.52695780247302</v>
      </c>
      <c r="P388">
        <v>486.63854913941901</v>
      </c>
      <c r="Q388">
        <v>523.22296562721601</v>
      </c>
      <c r="R388">
        <v>736.26266981492995</v>
      </c>
      <c r="S388">
        <v>964.861838451209</v>
      </c>
      <c r="T388">
        <v>1074.13301933971</v>
      </c>
      <c r="U388">
        <v>1338.2150845281799</v>
      </c>
      <c r="V388">
        <v>1524.73898376837</v>
      </c>
      <c r="W388">
        <v>1767.28511386692</v>
      </c>
      <c r="X388">
        <v>1693.59585178886</v>
      </c>
      <c r="Y388">
        <v>1747.8655919284399</v>
      </c>
      <c r="Z388">
        <v>1636.8450534343301</v>
      </c>
      <c r="AA388">
        <v>1559.7903679061601</v>
      </c>
      <c r="AB388">
        <v>1756.3316229750101</v>
      </c>
      <c r="AC388">
        <v>1221.1559441168899</v>
      </c>
      <c r="AD388">
        <v>1745.35507828359</v>
      </c>
      <c r="AE388">
        <v>1802.98251141798</v>
      </c>
      <c r="AF388">
        <v>1639.5501206517499</v>
      </c>
      <c r="AG388">
        <v>1483.6872927709401</v>
      </c>
      <c r="AH388">
        <v>1342.1814463865001</v>
      </c>
      <c r="AI388">
        <v>1129.14040416949</v>
      </c>
      <c r="AJ388">
        <v>896.81139428283802</v>
      </c>
      <c r="AK388">
        <v>702.08496608058294</v>
      </c>
      <c r="AL388">
        <v>527.60764989532299</v>
      </c>
      <c r="AM388">
        <v>425.68249253713901</v>
      </c>
      <c r="AN388">
        <v>401.52611675076099</v>
      </c>
      <c r="AO388">
        <v>362.79898153187099</v>
      </c>
      <c r="AP388">
        <v>372.51581494724797</v>
      </c>
      <c r="AQ388">
        <v>356.78674608522999</v>
      </c>
      <c r="AR388">
        <v>341.47509518420702</v>
      </c>
      <c r="AS388">
        <v>364.923510633322</v>
      </c>
      <c r="AT388">
        <v>350.62533359800602</v>
      </c>
      <c r="AU388">
        <v>353.45519549330999</v>
      </c>
      <c r="AV388">
        <v>361.04684846664202</v>
      </c>
      <c r="AW388">
        <v>339.48962221667102</v>
      </c>
      <c r="AX388">
        <v>360.48863124883599</v>
      </c>
      <c r="AY388">
        <v>349.38667170690002</v>
      </c>
      <c r="AZ388">
        <v>354.94832563311599</v>
      </c>
      <c r="BA388">
        <v>370.33440196527698</v>
      </c>
      <c r="BB388">
        <v>367.52384132359202</v>
      </c>
      <c r="BC388">
        <v>354.85325286828697</v>
      </c>
      <c r="BD388">
        <v>359.63808533280701</v>
      </c>
      <c r="BE388">
        <v>384.12643043514998</v>
      </c>
      <c r="BF388">
        <v>370.72655015740401</v>
      </c>
      <c r="BG388">
        <v>339.77725480155198</v>
      </c>
      <c r="BH388">
        <v>334.403143921702</v>
      </c>
      <c r="BI388">
        <v>335.791315347997</v>
      </c>
      <c r="BJ388">
        <v>355.178002989248</v>
      </c>
      <c r="BK388">
        <v>334.724905781394</v>
      </c>
      <c r="BL388">
        <v>325.87835122976702</v>
      </c>
      <c r="BM388">
        <v>334.68096355672498</v>
      </c>
      <c r="BN388">
        <v>331.88121513598003</v>
      </c>
      <c r="BO388">
        <v>347.62066216608099</v>
      </c>
      <c r="BP388">
        <v>334.22709040466202</v>
      </c>
      <c r="BQ388">
        <v>359.534513935983</v>
      </c>
      <c r="BR388">
        <v>359.56905531100102</v>
      </c>
      <c r="BS388">
        <v>396.14405292616499</v>
      </c>
      <c r="BT388">
        <v>480.72952016583798</v>
      </c>
      <c r="BU388">
        <v>393.86244201055302</v>
      </c>
      <c r="BV388">
        <v>593.66357751669</v>
      </c>
      <c r="BW388">
        <v>442.62769132726299</v>
      </c>
      <c r="BX388">
        <v>422.54075466596902</v>
      </c>
      <c r="BY388">
        <v>329.10590728639602</v>
      </c>
      <c r="BZ388">
        <v>329.88175534606597</v>
      </c>
      <c r="CA388">
        <v>328.81317366536302</v>
      </c>
      <c r="CB388">
        <v>350.54798115726902</v>
      </c>
      <c r="CC388">
        <v>324.89153116286298</v>
      </c>
      <c r="CD388">
        <v>340.41438223497698</v>
      </c>
    </row>
    <row r="389" spans="1:82" x14ac:dyDescent="0.25">
      <c r="A389">
        <v>93.004005340453901</v>
      </c>
      <c r="B389">
        <v>331.41517772738598</v>
      </c>
      <c r="C389">
        <v>329.26318015617397</v>
      </c>
      <c r="D389">
        <v>323.05522891886801</v>
      </c>
      <c r="E389">
        <v>332.63655428199303</v>
      </c>
      <c r="F389">
        <v>329.13769110807499</v>
      </c>
      <c r="G389">
        <v>337.35493101946201</v>
      </c>
      <c r="H389">
        <v>312.92029040852299</v>
      </c>
      <c r="I389">
        <v>338.17640170593802</v>
      </c>
      <c r="J389">
        <v>329.93895139847399</v>
      </c>
      <c r="K389">
        <v>342.23477297771302</v>
      </c>
      <c r="L389">
        <v>346.153903849362</v>
      </c>
      <c r="M389">
        <v>368.67376475455001</v>
      </c>
      <c r="N389">
        <v>387.81525977670702</v>
      </c>
      <c r="O389">
        <v>428.52695780247302</v>
      </c>
      <c r="P389">
        <v>486.63854913941901</v>
      </c>
      <c r="Q389">
        <v>523.22296562721601</v>
      </c>
      <c r="R389">
        <v>736.26266981492995</v>
      </c>
      <c r="S389">
        <v>964.861838451209</v>
      </c>
      <c r="T389">
        <v>1074.13301933971</v>
      </c>
      <c r="U389">
        <v>1338.2150845281799</v>
      </c>
      <c r="V389">
        <v>1524.73898376837</v>
      </c>
      <c r="W389">
        <v>1767.28511386692</v>
      </c>
      <c r="X389">
        <v>1693.59585178886</v>
      </c>
      <c r="Y389">
        <v>1747.8655919284399</v>
      </c>
      <c r="Z389">
        <v>1636.8450534343301</v>
      </c>
      <c r="AA389">
        <v>1559.7903679061601</v>
      </c>
      <c r="AB389">
        <v>1756.3316229750101</v>
      </c>
      <c r="AC389">
        <v>1221.1559441168899</v>
      </c>
      <c r="AD389">
        <v>1745.35507828359</v>
      </c>
      <c r="AE389">
        <v>1802.98251141798</v>
      </c>
      <c r="AF389">
        <v>1639.5501206517499</v>
      </c>
      <c r="AG389">
        <v>1483.6872927709401</v>
      </c>
      <c r="AH389">
        <v>1342.1814463865001</v>
      </c>
      <c r="AI389">
        <v>1129.14040416949</v>
      </c>
      <c r="AJ389">
        <v>896.81139428283802</v>
      </c>
      <c r="AK389">
        <v>702.08496608058294</v>
      </c>
      <c r="AL389">
        <v>527.60764989532299</v>
      </c>
      <c r="AM389">
        <v>425.68249253713901</v>
      </c>
      <c r="AN389">
        <v>401.52611675076099</v>
      </c>
      <c r="AO389">
        <v>362.79898153187099</v>
      </c>
      <c r="AP389">
        <v>372.51581494724797</v>
      </c>
      <c r="AQ389">
        <v>356.78674608522999</v>
      </c>
      <c r="AR389">
        <v>341.47509518420702</v>
      </c>
      <c r="AS389">
        <v>364.923510633322</v>
      </c>
      <c r="AT389">
        <v>350.62533359800602</v>
      </c>
      <c r="AU389">
        <v>353.45519549330999</v>
      </c>
      <c r="AV389">
        <v>361.04684846664202</v>
      </c>
      <c r="AW389">
        <v>339.48962221667102</v>
      </c>
      <c r="AX389">
        <v>360.48863124883599</v>
      </c>
      <c r="AY389">
        <v>349.38667170690002</v>
      </c>
      <c r="AZ389">
        <v>354.94832563311599</v>
      </c>
      <c r="BA389">
        <v>370.33440196527698</v>
      </c>
      <c r="BB389">
        <v>367.52384132359202</v>
      </c>
      <c r="BC389">
        <v>354.85325286828697</v>
      </c>
      <c r="BD389">
        <v>359.63808533280701</v>
      </c>
      <c r="BE389">
        <v>384.12643043514998</v>
      </c>
      <c r="BF389">
        <v>370.72655015740401</v>
      </c>
      <c r="BG389">
        <v>339.77725480155198</v>
      </c>
      <c r="BH389">
        <v>334.403143921702</v>
      </c>
      <c r="BI389">
        <v>335.791315347997</v>
      </c>
      <c r="BJ389">
        <v>355.178002989248</v>
      </c>
      <c r="BK389">
        <v>334.724905781394</v>
      </c>
      <c r="BL389">
        <v>325.87835122976702</v>
      </c>
      <c r="BM389">
        <v>334.68096355672498</v>
      </c>
      <c r="BN389">
        <v>331.88121513598003</v>
      </c>
      <c r="BO389">
        <v>347.62066216608099</v>
      </c>
      <c r="BP389">
        <v>334.22709040466202</v>
      </c>
      <c r="BQ389">
        <v>359.534513935983</v>
      </c>
      <c r="BR389">
        <v>359.56905531100102</v>
      </c>
      <c r="BS389">
        <v>396.14405292616499</v>
      </c>
      <c r="BT389">
        <v>480.72952016583798</v>
      </c>
      <c r="BU389">
        <v>393.86244201055302</v>
      </c>
      <c r="BV389">
        <v>593.66357751669</v>
      </c>
      <c r="BW389">
        <v>442.62769132726299</v>
      </c>
      <c r="BX389">
        <v>422.54075466596902</v>
      </c>
      <c r="BY389">
        <v>329.10590728639602</v>
      </c>
      <c r="BZ389">
        <v>329.88175534606597</v>
      </c>
      <c r="CA389">
        <v>328.81317366536302</v>
      </c>
      <c r="CB389">
        <v>350.54798115726902</v>
      </c>
      <c r="CC389">
        <v>324.89153116286298</v>
      </c>
      <c r="CD389">
        <v>340.41438223497698</v>
      </c>
    </row>
    <row r="390" spans="1:82" x14ac:dyDescent="0.25">
      <c r="A390">
        <v>93.244325767690199</v>
      </c>
      <c r="B390">
        <v>331.41517772738598</v>
      </c>
      <c r="C390">
        <v>329.26318015617397</v>
      </c>
      <c r="D390">
        <v>323.05522891886801</v>
      </c>
      <c r="E390">
        <v>332.63655428199303</v>
      </c>
      <c r="F390">
        <v>329.13769110807499</v>
      </c>
      <c r="G390">
        <v>337.35493101946201</v>
      </c>
      <c r="H390">
        <v>312.92029040852299</v>
      </c>
      <c r="I390">
        <v>338.17640170593802</v>
      </c>
      <c r="J390">
        <v>329.93895139847399</v>
      </c>
      <c r="K390">
        <v>342.23477297771302</v>
      </c>
      <c r="L390">
        <v>346.153903849362</v>
      </c>
      <c r="M390">
        <v>368.67376475455001</v>
      </c>
      <c r="N390">
        <v>387.81525977670702</v>
      </c>
      <c r="O390">
        <v>428.52695780247302</v>
      </c>
      <c r="P390">
        <v>486.63854913941901</v>
      </c>
      <c r="Q390">
        <v>523.22296562721601</v>
      </c>
      <c r="R390">
        <v>736.26266981492995</v>
      </c>
      <c r="S390">
        <v>964.861838451209</v>
      </c>
      <c r="T390">
        <v>1074.13301933971</v>
      </c>
      <c r="U390">
        <v>1338.2150845281799</v>
      </c>
      <c r="V390">
        <v>1524.73898376837</v>
      </c>
      <c r="W390">
        <v>1767.28511386692</v>
      </c>
      <c r="X390">
        <v>1693.59585178886</v>
      </c>
      <c r="Y390">
        <v>1747.8655919284399</v>
      </c>
      <c r="Z390">
        <v>1636.8450534343301</v>
      </c>
      <c r="AA390">
        <v>1559.7903679061601</v>
      </c>
      <c r="AB390">
        <v>1756.3316229750101</v>
      </c>
      <c r="AC390">
        <v>1221.1559441168899</v>
      </c>
      <c r="AD390">
        <v>1745.35507828359</v>
      </c>
      <c r="AE390">
        <v>1802.98251141798</v>
      </c>
      <c r="AF390">
        <v>1639.5501206517499</v>
      </c>
      <c r="AG390">
        <v>1483.6872927709401</v>
      </c>
      <c r="AH390">
        <v>1342.1814463865001</v>
      </c>
      <c r="AI390">
        <v>1129.14040416949</v>
      </c>
      <c r="AJ390">
        <v>896.81139428283802</v>
      </c>
      <c r="AK390">
        <v>702.08496608058294</v>
      </c>
      <c r="AL390">
        <v>527.60764989532299</v>
      </c>
      <c r="AM390">
        <v>425.68249253713901</v>
      </c>
      <c r="AN390">
        <v>401.52611675076099</v>
      </c>
      <c r="AO390">
        <v>362.79898153187099</v>
      </c>
      <c r="AP390">
        <v>372.51581494724797</v>
      </c>
      <c r="AQ390">
        <v>356.78674608522999</v>
      </c>
      <c r="AR390">
        <v>341.47509518420702</v>
      </c>
      <c r="AS390">
        <v>364.923510633322</v>
      </c>
      <c r="AT390">
        <v>350.62533359800602</v>
      </c>
      <c r="AU390">
        <v>353.45519549330999</v>
      </c>
      <c r="AV390">
        <v>361.04684846664202</v>
      </c>
      <c r="AW390">
        <v>339.48962221667102</v>
      </c>
      <c r="AX390">
        <v>360.48863124883599</v>
      </c>
      <c r="AY390">
        <v>349.38667170690002</v>
      </c>
      <c r="AZ390">
        <v>354.94832563311599</v>
      </c>
      <c r="BA390">
        <v>370.33440196527698</v>
      </c>
      <c r="BB390">
        <v>367.52384132359202</v>
      </c>
      <c r="BC390">
        <v>354.85325286828697</v>
      </c>
      <c r="BD390">
        <v>359.63808533280701</v>
      </c>
      <c r="BE390">
        <v>384.12643043514998</v>
      </c>
      <c r="BF390">
        <v>370.72655015740401</v>
      </c>
      <c r="BG390">
        <v>339.77725480155198</v>
      </c>
      <c r="BH390">
        <v>334.403143921702</v>
      </c>
      <c r="BI390">
        <v>335.791315347997</v>
      </c>
      <c r="BJ390">
        <v>355.178002989248</v>
      </c>
      <c r="BK390">
        <v>334.724905781394</v>
      </c>
      <c r="BL390">
        <v>325.87835122976702</v>
      </c>
      <c r="BM390">
        <v>334.68096355672498</v>
      </c>
      <c r="BN390">
        <v>331.88121513598003</v>
      </c>
      <c r="BO390">
        <v>347.62066216608099</v>
      </c>
      <c r="BP390">
        <v>334.22709040466202</v>
      </c>
      <c r="BQ390">
        <v>359.534513935983</v>
      </c>
      <c r="BR390">
        <v>359.56905531100102</v>
      </c>
      <c r="BS390">
        <v>396.14405292616499</v>
      </c>
      <c r="BT390">
        <v>480.72952016583798</v>
      </c>
      <c r="BU390">
        <v>393.86244201055302</v>
      </c>
      <c r="BV390">
        <v>593.66357751669</v>
      </c>
      <c r="BW390">
        <v>442.62769132726299</v>
      </c>
      <c r="BX390">
        <v>422.54075466596902</v>
      </c>
      <c r="BY390">
        <v>329.10590728639602</v>
      </c>
      <c r="BZ390">
        <v>329.88175534606597</v>
      </c>
      <c r="CA390">
        <v>328.81317366536302</v>
      </c>
      <c r="CB390">
        <v>350.54798115726902</v>
      </c>
      <c r="CC390">
        <v>324.89153116286298</v>
      </c>
      <c r="CD390">
        <v>340.41438223497698</v>
      </c>
    </row>
    <row r="391" spans="1:82" x14ac:dyDescent="0.25">
      <c r="A391">
        <v>93.484646194926498</v>
      </c>
      <c r="B391">
        <v>333.66329787581799</v>
      </c>
      <c r="C391">
        <v>328.91065110266999</v>
      </c>
      <c r="D391">
        <v>321.61026686387697</v>
      </c>
      <c r="E391">
        <v>333.977609091678</v>
      </c>
      <c r="F391">
        <v>333.70744118264702</v>
      </c>
      <c r="G391">
        <v>337.73657521204098</v>
      </c>
      <c r="H391">
        <v>321.34088633156398</v>
      </c>
      <c r="I391">
        <v>338.233312901565</v>
      </c>
      <c r="J391">
        <v>329.69213109532399</v>
      </c>
      <c r="K391">
        <v>340.93563283841797</v>
      </c>
      <c r="L391">
        <v>344.678289058421</v>
      </c>
      <c r="M391">
        <v>372.86178967849901</v>
      </c>
      <c r="N391">
        <v>390.70060343421301</v>
      </c>
      <c r="O391">
        <v>433.06252719378801</v>
      </c>
      <c r="P391">
        <v>481.63947942416598</v>
      </c>
      <c r="Q391">
        <v>539.346549527158</v>
      </c>
      <c r="R391">
        <v>729.17904371800796</v>
      </c>
      <c r="S391">
        <v>981.36615913978301</v>
      </c>
      <c r="T391">
        <v>1096.72513030082</v>
      </c>
      <c r="U391">
        <v>1371.1176014059399</v>
      </c>
      <c r="V391">
        <v>1589.1748811718201</v>
      </c>
      <c r="W391">
        <v>1802.18201201484</v>
      </c>
      <c r="X391">
        <v>1715.93482367107</v>
      </c>
      <c r="Y391">
        <v>1799.97764921969</v>
      </c>
      <c r="Z391">
        <v>1656.56255099131</v>
      </c>
      <c r="AA391">
        <v>1596.41323706864</v>
      </c>
      <c r="AB391">
        <v>1786.4300436773301</v>
      </c>
      <c r="AC391">
        <v>1218.33793204633</v>
      </c>
      <c r="AD391">
        <v>1743.8516208578901</v>
      </c>
      <c r="AE391">
        <v>1758.4374137111199</v>
      </c>
      <c r="AF391">
        <v>1636.7376265802</v>
      </c>
      <c r="AG391">
        <v>1462.20684254201</v>
      </c>
      <c r="AH391">
        <v>1279.6768180367201</v>
      </c>
      <c r="AI391">
        <v>1082.1134360454801</v>
      </c>
      <c r="AJ391">
        <v>874.80667563803797</v>
      </c>
      <c r="AK391">
        <v>683.54647641429005</v>
      </c>
      <c r="AL391">
        <v>520.10541027373495</v>
      </c>
      <c r="AM391">
        <v>424.273808050296</v>
      </c>
      <c r="AN391">
        <v>397.44115653001597</v>
      </c>
      <c r="AO391">
        <v>367.26898079566001</v>
      </c>
      <c r="AP391">
        <v>366.56783542004598</v>
      </c>
      <c r="AQ391">
        <v>362.49312618650799</v>
      </c>
      <c r="AR391">
        <v>347.94116006766899</v>
      </c>
      <c r="AS391">
        <v>360.06459599584298</v>
      </c>
      <c r="AT391">
        <v>344.80262096551201</v>
      </c>
      <c r="AU391">
        <v>346.16532712310601</v>
      </c>
      <c r="AV391">
        <v>350.03525327646503</v>
      </c>
      <c r="AW391">
        <v>336.18882730535603</v>
      </c>
      <c r="AX391">
        <v>356.94564865868301</v>
      </c>
      <c r="AY391">
        <v>349.08489456032203</v>
      </c>
      <c r="AZ391">
        <v>348.75577422202502</v>
      </c>
      <c r="BA391">
        <v>360.109689815119</v>
      </c>
      <c r="BB391">
        <v>361.50837954903699</v>
      </c>
      <c r="BC391">
        <v>351.895072669699</v>
      </c>
      <c r="BD391">
        <v>364.00914465350797</v>
      </c>
      <c r="BE391">
        <v>390.31245854832298</v>
      </c>
      <c r="BF391">
        <v>370.28380590722202</v>
      </c>
      <c r="BG391">
        <v>340.37880473085698</v>
      </c>
      <c r="BH391">
        <v>329.112784273709</v>
      </c>
      <c r="BI391">
        <v>337.23835078906399</v>
      </c>
      <c r="BJ391">
        <v>351.02903567105898</v>
      </c>
      <c r="BK391">
        <v>337.23731766376301</v>
      </c>
      <c r="BL391">
        <v>326.82602276703898</v>
      </c>
      <c r="BM391">
        <v>337.00059954704199</v>
      </c>
      <c r="BN391">
        <v>332.524476498372</v>
      </c>
      <c r="BO391">
        <v>341.98118325893603</v>
      </c>
      <c r="BP391">
        <v>336.008465472333</v>
      </c>
      <c r="BQ391">
        <v>354.85776230872102</v>
      </c>
      <c r="BR391">
        <v>349.71187796312103</v>
      </c>
      <c r="BS391">
        <v>390.59828370996502</v>
      </c>
      <c r="BT391">
        <v>465.80130017889201</v>
      </c>
      <c r="BU391">
        <v>390.396075867153</v>
      </c>
      <c r="BV391">
        <v>607.56342608960904</v>
      </c>
      <c r="BW391">
        <v>445.68969816074502</v>
      </c>
      <c r="BX391">
        <v>427.37849052965203</v>
      </c>
      <c r="BY391">
        <v>327.415180649913</v>
      </c>
      <c r="BZ391">
        <v>329.37446159151199</v>
      </c>
      <c r="CA391">
        <v>332.16997919089198</v>
      </c>
      <c r="CB391">
        <v>344.08836225717903</v>
      </c>
      <c r="CC391">
        <v>327.34924583755202</v>
      </c>
      <c r="CD391">
        <v>340.31220445580698</v>
      </c>
    </row>
    <row r="392" spans="1:82" x14ac:dyDescent="0.25">
      <c r="A392">
        <v>93.724966622162796</v>
      </c>
      <c r="B392">
        <v>332.84844938610598</v>
      </c>
      <c r="C392">
        <v>319.62297876047398</v>
      </c>
      <c r="D392">
        <v>330.47336307886002</v>
      </c>
      <c r="E392">
        <v>337.37252319375398</v>
      </c>
      <c r="F392">
        <v>336.79057024659301</v>
      </c>
      <c r="G392">
        <v>333.40206472914701</v>
      </c>
      <c r="H392">
        <v>334.94942595108898</v>
      </c>
      <c r="I392">
        <v>335.13286111170999</v>
      </c>
      <c r="J392">
        <v>337.70884984340699</v>
      </c>
      <c r="K392">
        <v>331.162349679165</v>
      </c>
      <c r="L392">
        <v>345.84604206297797</v>
      </c>
      <c r="M392">
        <v>373.48890098919202</v>
      </c>
      <c r="N392">
        <v>382.60440253784299</v>
      </c>
      <c r="O392">
        <v>431.38179963808</v>
      </c>
      <c r="P392">
        <v>469.13707734376698</v>
      </c>
      <c r="Q392">
        <v>544.63423647249704</v>
      </c>
      <c r="R392">
        <v>678.81859940541005</v>
      </c>
      <c r="S392">
        <v>916.36419598940199</v>
      </c>
      <c r="T392">
        <v>1006.74720731117</v>
      </c>
      <c r="U392">
        <v>1220.86675159725</v>
      </c>
      <c r="V392">
        <v>1410.16453121214</v>
      </c>
      <c r="W392">
        <v>1553.65927208529</v>
      </c>
      <c r="X392">
        <v>1482.8774581497501</v>
      </c>
      <c r="Y392">
        <v>1565.5582031450299</v>
      </c>
      <c r="Z392">
        <v>1407.8963133028501</v>
      </c>
      <c r="AA392">
        <v>1386.7460587953001</v>
      </c>
      <c r="AB392">
        <v>1527.46668307768</v>
      </c>
      <c r="AC392">
        <v>1017.42142283341</v>
      </c>
      <c r="AD392">
        <v>1438.6716102933501</v>
      </c>
      <c r="AE392">
        <v>1394.3716950677001</v>
      </c>
      <c r="AF392">
        <v>1351.98505023551</v>
      </c>
      <c r="AG392">
        <v>1185.84124733453</v>
      </c>
      <c r="AH392">
        <v>1018.12007743795</v>
      </c>
      <c r="AI392">
        <v>867.085188901479</v>
      </c>
      <c r="AJ392">
        <v>732.79936384074404</v>
      </c>
      <c r="AK392">
        <v>587.67676633942403</v>
      </c>
      <c r="AL392">
        <v>480.081874416961</v>
      </c>
      <c r="AM392">
        <v>406.43084859328701</v>
      </c>
      <c r="AN392">
        <v>395.584931340688</v>
      </c>
      <c r="AO392">
        <v>371.54842899985101</v>
      </c>
      <c r="AP392">
        <v>361.93130203737701</v>
      </c>
      <c r="AQ392">
        <v>365.06426585954603</v>
      </c>
      <c r="AR392">
        <v>362.35740646349001</v>
      </c>
      <c r="AS392">
        <v>349.30523487545298</v>
      </c>
      <c r="AT392">
        <v>346.39284118426201</v>
      </c>
      <c r="AU392">
        <v>347.80719846101999</v>
      </c>
      <c r="AV392">
        <v>336.69416794750401</v>
      </c>
      <c r="AW392">
        <v>335.48310278575298</v>
      </c>
      <c r="AX392">
        <v>352.95982756999501</v>
      </c>
      <c r="AY392">
        <v>358.49223952869499</v>
      </c>
      <c r="AZ392">
        <v>340.10724355947599</v>
      </c>
      <c r="BA392">
        <v>353.95832863929797</v>
      </c>
      <c r="BB392">
        <v>352.50788482213301</v>
      </c>
      <c r="BC392">
        <v>355.62114668271602</v>
      </c>
      <c r="BD392">
        <v>373.64847405421</v>
      </c>
      <c r="BE392">
        <v>390.995336111379</v>
      </c>
      <c r="BF392">
        <v>361.70004623675402</v>
      </c>
      <c r="BG392">
        <v>335.82631079961101</v>
      </c>
      <c r="BH392">
        <v>330.68235719767699</v>
      </c>
      <c r="BI392">
        <v>341.91629719422502</v>
      </c>
      <c r="BJ392">
        <v>343.70958984897698</v>
      </c>
      <c r="BK392">
        <v>342.93296047970301</v>
      </c>
      <c r="BL392">
        <v>326.79924314686701</v>
      </c>
      <c r="BM392">
        <v>342.88280732976801</v>
      </c>
      <c r="BN392">
        <v>336.496704238593</v>
      </c>
      <c r="BO392">
        <v>339.59340532520099</v>
      </c>
      <c r="BP392">
        <v>347.02969401399002</v>
      </c>
      <c r="BQ392">
        <v>346.97332654986201</v>
      </c>
      <c r="BR392">
        <v>348.37559273309603</v>
      </c>
      <c r="BS392">
        <v>379.34461671732601</v>
      </c>
      <c r="BT392">
        <v>424.29555067430499</v>
      </c>
      <c r="BU392">
        <v>379.64624145168199</v>
      </c>
      <c r="BV392">
        <v>588.48245826033201</v>
      </c>
      <c r="BW392">
        <v>433.76545475992998</v>
      </c>
      <c r="BX392">
        <v>424.61549999662299</v>
      </c>
      <c r="BY392">
        <v>324.80088857661798</v>
      </c>
      <c r="BZ392">
        <v>321.06213023036298</v>
      </c>
      <c r="CA392">
        <v>327.33829837910702</v>
      </c>
      <c r="CB392">
        <v>335.61169191904798</v>
      </c>
      <c r="CC392">
        <v>329.81134901565298</v>
      </c>
      <c r="CD392">
        <v>328.541080836692</v>
      </c>
    </row>
    <row r="393" spans="1:82" x14ac:dyDescent="0.25">
      <c r="A393">
        <v>93.965287049399194</v>
      </c>
      <c r="B393">
        <v>334.96922349464103</v>
      </c>
      <c r="C393">
        <v>318.07233837414799</v>
      </c>
      <c r="D393">
        <v>332.79527493238902</v>
      </c>
      <c r="E393">
        <v>338.72397663566602</v>
      </c>
      <c r="F393">
        <v>335.18674719748498</v>
      </c>
      <c r="G393">
        <v>328.33973397841402</v>
      </c>
      <c r="H393">
        <v>339.10789383405699</v>
      </c>
      <c r="I393">
        <v>333.195443969434</v>
      </c>
      <c r="J393">
        <v>342.42129751700799</v>
      </c>
      <c r="K393">
        <v>327.62924970720599</v>
      </c>
      <c r="L393">
        <v>348.61504982454699</v>
      </c>
      <c r="M393">
        <v>378.973679002442</v>
      </c>
      <c r="N393">
        <v>383.45196753706301</v>
      </c>
      <c r="O393">
        <v>437.70323808685299</v>
      </c>
      <c r="P393">
        <v>472.35028971475401</v>
      </c>
      <c r="Q393">
        <v>561.36814395399404</v>
      </c>
      <c r="R393">
        <v>689.98827172157701</v>
      </c>
      <c r="S393">
        <v>946.35174700728601</v>
      </c>
      <c r="T393">
        <v>1053.30960020506</v>
      </c>
      <c r="U393">
        <v>1277.6076086589601</v>
      </c>
      <c r="V393">
        <v>1487.78214356336</v>
      </c>
      <c r="W393">
        <v>1644.50130455115</v>
      </c>
      <c r="X393">
        <v>1554.38293573904</v>
      </c>
      <c r="Y393">
        <v>1654.9200528716499</v>
      </c>
      <c r="Z393">
        <v>1489.3642678563699</v>
      </c>
      <c r="AA393">
        <v>1467.7459131185999</v>
      </c>
      <c r="AB393">
        <v>1613.58170394641</v>
      </c>
      <c r="AC393">
        <v>1065.58071831764</v>
      </c>
      <c r="AD393">
        <v>1529.83095126846</v>
      </c>
      <c r="AE393">
        <v>1480.3039376286999</v>
      </c>
      <c r="AF393">
        <v>1436.5512203344599</v>
      </c>
      <c r="AG393">
        <v>1254.5072590013599</v>
      </c>
      <c r="AH393">
        <v>1067.22021897123</v>
      </c>
      <c r="AI393">
        <v>901.54029932799097</v>
      </c>
      <c r="AJ393">
        <v>751.67185724363799</v>
      </c>
      <c r="AK393">
        <v>594.15407270637604</v>
      </c>
      <c r="AL393">
        <v>487.85517758514499</v>
      </c>
      <c r="AM393">
        <v>407.30174662210902</v>
      </c>
      <c r="AN393">
        <v>398.56547781709997</v>
      </c>
      <c r="AO393">
        <v>370.78080730578699</v>
      </c>
      <c r="AP393">
        <v>349.38166656866503</v>
      </c>
      <c r="AQ393">
        <v>362.38449732407599</v>
      </c>
      <c r="AR393">
        <v>368.13497203409997</v>
      </c>
      <c r="AS393">
        <v>346.83613467777099</v>
      </c>
      <c r="AT393">
        <v>347.566397602797</v>
      </c>
      <c r="AU393">
        <v>345.78761254323302</v>
      </c>
      <c r="AV393">
        <v>332.375496326931</v>
      </c>
      <c r="AW393">
        <v>334.14818012612699</v>
      </c>
      <c r="AX393">
        <v>350.16890777576799</v>
      </c>
      <c r="AY393">
        <v>362.10858646781003</v>
      </c>
      <c r="AZ393">
        <v>334.10581028207298</v>
      </c>
      <c r="BA393">
        <v>352.39226515406199</v>
      </c>
      <c r="BB393">
        <v>353.27809199454401</v>
      </c>
      <c r="BC393">
        <v>348.96207475655098</v>
      </c>
      <c r="BD393">
        <v>370.60426916921602</v>
      </c>
      <c r="BE393">
        <v>393.73931043004399</v>
      </c>
      <c r="BF393">
        <v>359.188901913981</v>
      </c>
      <c r="BG393">
        <v>336.37788033953802</v>
      </c>
      <c r="BH393">
        <v>332.51788259781398</v>
      </c>
      <c r="BI393">
        <v>341.23727949983203</v>
      </c>
      <c r="BJ393">
        <v>339.933066911867</v>
      </c>
      <c r="BK393">
        <v>345.45167446706699</v>
      </c>
      <c r="BL393">
        <v>325.66323040964699</v>
      </c>
      <c r="BM393">
        <v>344.239068834997</v>
      </c>
      <c r="BN393">
        <v>337.964444526715</v>
      </c>
      <c r="BO393">
        <v>341.48446065148499</v>
      </c>
      <c r="BP393">
        <v>348.71958959465297</v>
      </c>
      <c r="BQ393">
        <v>340.97869438587799</v>
      </c>
      <c r="BR393">
        <v>345.37480143394401</v>
      </c>
      <c r="BS393">
        <v>378.72475455656502</v>
      </c>
      <c r="BT393">
        <v>423.12394976432603</v>
      </c>
      <c r="BU393">
        <v>376.01122348405198</v>
      </c>
      <c r="BV393">
        <v>587.22527573656896</v>
      </c>
      <c r="BW393">
        <v>431.29380457808401</v>
      </c>
      <c r="BX393">
        <v>426.45099020952898</v>
      </c>
      <c r="BY393">
        <v>324.45614926305501</v>
      </c>
      <c r="BZ393">
        <v>319.46403876516302</v>
      </c>
      <c r="CA393">
        <v>329.91496958422601</v>
      </c>
      <c r="CB393">
        <v>328.53118383705998</v>
      </c>
      <c r="CC393">
        <v>330.48830826412399</v>
      </c>
      <c r="CD393">
        <v>325.31907757734803</v>
      </c>
    </row>
    <row r="394" spans="1:82" x14ac:dyDescent="0.25">
      <c r="A394">
        <v>94.205607476635507</v>
      </c>
      <c r="B394">
        <v>334.96800762097001</v>
      </c>
      <c r="C394">
        <v>318.07140565685899</v>
      </c>
      <c r="D394">
        <v>332.79955574231298</v>
      </c>
      <c r="E394">
        <v>338.72717075286801</v>
      </c>
      <c r="F394">
        <v>335.19067680392197</v>
      </c>
      <c r="G394">
        <v>328.34179926910798</v>
      </c>
      <c r="H394">
        <v>339.106561993828</v>
      </c>
      <c r="I394">
        <v>333.19560492002898</v>
      </c>
      <c r="J394">
        <v>342.42135423910298</v>
      </c>
      <c r="K394">
        <v>327.62798806059499</v>
      </c>
      <c r="L394">
        <v>348.62146055627397</v>
      </c>
      <c r="M394">
        <v>378.97488718869602</v>
      </c>
      <c r="N394">
        <v>383.45620212522198</v>
      </c>
      <c r="O394">
        <v>437.715450068743</v>
      </c>
      <c r="P394">
        <v>472.36124244682497</v>
      </c>
      <c r="Q394">
        <v>561.39175493683501</v>
      </c>
      <c r="R394">
        <v>690.02610304665302</v>
      </c>
      <c r="S394">
        <v>946.43136463701296</v>
      </c>
      <c r="T394">
        <v>1053.3954054470801</v>
      </c>
      <c r="U394">
        <v>1277.7283249212501</v>
      </c>
      <c r="V394">
        <v>1487.93075311504</v>
      </c>
      <c r="W394">
        <v>1644.67330307209</v>
      </c>
      <c r="X394">
        <v>1554.53553064279</v>
      </c>
      <c r="Y394">
        <v>1655.0888764914</v>
      </c>
      <c r="Z394">
        <v>1489.51134014329</v>
      </c>
      <c r="AA394">
        <v>1467.8939792456499</v>
      </c>
      <c r="AB394">
        <v>1613.75317474538</v>
      </c>
      <c r="AC394">
        <v>1065.6726187122199</v>
      </c>
      <c r="AD394">
        <v>1529.9853567682301</v>
      </c>
      <c r="AE394">
        <v>1480.4526174329901</v>
      </c>
      <c r="AF394">
        <v>1436.69454796529</v>
      </c>
      <c r="AG394">
        <v>1254.62715393289</v>
      </c>
      <c r="AH394">
        <v>1067.31099373603</v>
      </c>
      <c r="AI394">
        <v>901.61105632358704</v>
      </c>
      <c r="AJ394">
        <v>751.72257108799704</v>
      </c>
      <c r="AK394">
        <v>594.18129005745402</v>
      </c>
      <c r="AL394">
        <v>487.87239158043502</v>
      </c>
      <c r="AM394">
        <v>407.30515316500703</v>
      </c>
      <c r="AN394">
        <v>398.56595786115798</v>
      </c>
      <c r="AO394">
        <v>370.77620014764898</v>
      </c>
      <c r="AP394">
        <v>349.37633248819998</v>
      </c>
      <c r="AQ394">
        <v>362.38495300152402</v>
      </c>
      <c r="AR394">
        <v>368.13633657298101</v>
      </c>
      <c r="AS394">
        <v>346.83274669875198</v>
      </c>
      <c r="AT394">
        <v>347.563915763963</v>
      </c>
      <c r="AU394">
        <v>345.78691076474598</v>
      </c>
      <c r="AV394">
        <v>332.36881504902999</v>
      </c>
      <c r="AW394">
        <v>334.14187215313899</v>
      </c>
      <c r="AX394">
        <v>350.16879588027899</v>
      </c>
      <c r="AY394">
        <v>362.10577371747098</v>
      </c>
      <c r="AZ394">
        <v>334.09464968444701</v>
      </c>
      <c r="BA394">
        <v>352.38235485379198</v>
      </c>
      <c r="BB394">
        <v>353.26412722229497</v>
      </c>
      <c r="BC394">
        <v>348.94537470340299</v>
      </c>
      <c r="BD394">
        <v>370.58442429891602</v>
      </c>
      <c r="BE394">
        <v>393.73981387834601</v>
      </c>
      <c r="BF394">
        <v>359.18960053045299</v>
      </c>
      <c r="BG394">
        <v>336.37577702937602</v>
      </c>
      <c r="BH394">
        <v>332.51014339697002</v>
      </c>
      <c r="BI394">
        <v>341.24000417974401</v>
      </c>
      <c r="BJ394">
        <v>339.929961256821</v>
      </c>
      <c r="BK394">
        <v>345.45267773569901</v>
      </c>
      <c r="BL394">
        <v>325.65874205801703</v>
      </c>
      <c r="BM394">
        <v>344.23990884244603</v>
      </c>
      <c r="BN394">
        <v>337.96417046630501</v>
      </c>
      <c r="BO394">
        <v>341.48371805763702</v>
      </c>
      <c r="BP394">
        <v>348.71712838107902</v>
      </c>
      <c r="BQ394">
        <v>340.97142113720702</v>
      </c>
      <c r="BR394">
        <v>345.36408096240001</v>
      </c>
      <c r="BS394">
        <v>378.72633313846899</v>
      </c>
      <c r="BT394">
        <v>423.13217928935001</v>
      </c>
      <c r="BU394">
        <v>376.01109035847497</v>
      </c>
      <c r="BV394">
        <v>587.24805966409099</v>
      </c>
      <c r="BW394">
        <v>431.30017205842103</v>
      </c>
      <c r="BX394">
        <v>426.45966767619802</v>
      </c>
      <c r="BY394">
        <v>324.45176766737899</v>
      </c>
      <c r="BZ394">
        <v>319.46154314507601</v>
      </c>
      <c r="CA394">
        <v>329.91563131936198</v>
      </c>
      <c r="CB394">
        <v>328.53287099391599</v>
      </c>
      <c r="CC394">
        <v>330.48891255500098</v>
      </c>
      <c r="CD394">
        <v>325.31561998348297</v>
      </c>
    </row>
    <row r="395" spans="1:82" x14ac:dyDescent="0.25">
      <c r="A395">
        <v>94.445927903871805</v>
      </c>
      <c r="B395">
        <v>334.85194485537801</v>
      </c>
      <c r="C395">
        <v>317.59539649268402</v>
      </c>
      <c r="D395">
        <v>335.76011460011102</v>
      </c>
      <c r="E395">
        <v>338.56633652822097</v>
      </c>
      <c r="F395">
        <v>335.06148217801098</v>
      </c>
      <c r="G395">
        <v>329.32421256162098</v>
      </c>
      <c r="H395">
        <v>337.62590867295</v>
      </c>
      <c r="I395">
        <v>332.83022064312399</v>
      </c>
      <c r="J395">
        <v>342.10163120574799</v>
      </c>
      <c r="K395">
        <v>328.18070016051502</v>
      </c>
      <c r="L395">
        <v>351.35662351732299</v>
      </c>
      <c r="M395">
        <v>378.97636821056801</v>
      </c>
      <c r="N395">
        <v>381.89595410941899</v>
      </c>
      <c r="O395">
        <v>436.78863526474498</v>
      </c>
      <c r="P395">
        <v>470.62967039228897</v>
      </c>
      <c r="Q395">
        <v>555.76604964248497</v>
      </c>
      <c r="R395">
        <v>684.36298722848801</v>
      </c>
      <c r="S395">
        <v>934.61097418567203</v>
      </c>
      <c r="T395">
        <v>1040.8694386304501</v>
      </c>
      <c r="U395">
        <v>1271.7878967241199</v>
      </c>
      <c r="V395">
        <v>1481.09376545285</v>
      </c>
      <c r="W395">
        <v>1635.49250829731</v>
      </c>
      <c r="X395">
        <v>1537.7551176791301</v>
      </c>
      <c r="Y395">
        <v>1649.12718485407</v>
      </c>
      <c r="Z395">
        <v>1484.23243086563</v>
      </c>
      <c r="AA395">
        <v>1460.2924885095599</v>
      </c>
      <c r="AB395">
        <v>1606.5138364449101</v>
      </c>
      <c r="AC395">
        <v>1073.35864398133</v>
      </c>
      <c r="AD395">
        <v>1527.15543215052</v>
      </c>
      <c r="AE395">
        <v>1476.4746159038</v>
      </c>
      <c r="AF395">
        <v>1432.2894553634701</v>
      </c>
      <c r="AG395">
        <v>1246.92344964574</v>
      </c>
      <c r="AH395">
        <v>1062.51569787159</v>
      </c>
      <c r="AI395">
        <v>895.32369548833606</v>
      </c>
      <c r="AJ395">
        <v>746.903002550422</v>
      </c>
      <c r="AK395">
        <v>591.57570933874297</v>
      </c>
      <c r="AL395">
        <v>483.69270971168999</v>
      </c>
      <c r="AM395">
        <v>404.987141420679</v>
      </c>
      <c r="AN395">
        <v>396.46846424055502</v>
      </c>
      <c r="AO395">
        <v>372.61761606724701</v>
      </c>
      <c r="AP395">
        <v>349.000289847396</v>
      </c>
      <c r="AQ395">
        <v>360.35710885215599</v>
      </c>
      <c r="AR395">
        <v>367.65649812399198</v>
      </c>
      <c r="AS395">
        <v>345.54516582999997</v>
      </c>
      <c r="AT395">
        <v>348.00245700354498</v>
      </c>
      <c r="AU395">
        <v>345.150755354468</v>
      </c>
      <c r="AV395">
        <v>333.64450886326301</v>
      </c>
      <c r="AW395">
        <v>333.66170724467099</v>
      </c>
      <c r="AX395">
        <v>348.27164905227102</v>
      </c>
      <c r="AY395">
        <v>361.86363672192999</v>
      </c>
      <c r="AZ395">
        <v>331.61212806871202</v>
      </c>
      <c r="BA395">
        <v>350.17773966712798</v>
      </c>
      <c r="BB395">
        <v>350.83058546457301</v>
      </c>
      <c r="BC395">
        <v>348.417823429583</v>
      </c>
      <c r="BD395">
        <v>370.54995801957398</v>
      </c>
      <c r="BE395">
        <v>392.69361271638797</v>
      </c>
      <c r="BF395">
        <v>360.29893921443801</v>
      </c>
      <c r="BG395">
        <v>335.99976714661898</v>
      </c>
      <c r="BH395">
        <v>331.65441125760299</v>
      </c>
      <c r="BI395">
        <v>339.98738015531899</v>
      </c>
      <c r="BJ395">
        <v>339.04947046238499</v>
      </c>
      <c r="BK395">
        <v>345.19008216097302</v>
      </c>
      <c r="BL395">
        <v>327.74298405613098</v>
      </c>
      <c r="BM395">
        <v>344.756533064704</v>
      </c>
      <c r="BN395">
        <v>339.73552612843503</v>
      </c>
      <c r="BO395">
        <v>340.27569582132202</v>
      </c>
      <c r="BP395">
        <v>348.43893689455899</v>
      </c>
      <c r="BQ395">
        <v>339.026939682006</v>
      </c>
      <c r="BR395">
        <v>343.16054347398898</v>
      </c>
      <c r="BS395">
        <v>376.91425519601501</v>
      </c>
      <c r="BT395">
        <v>423.00643453997901</v>
      </c>
      <c r="BU395">
        <v>375.77453729075199</v>
      </c>
      <c r="BV395">
        <v>585.877011061178</v>
      </c>
      <c r="BW395">
        <v>428.56963079465203</v>
      </c>
      <c r="BX395">
        <v>423.95561921414298</v>
      </c>
      <c r="BY395">
        <v>323.658452976452</v>
      </c>
      <c r="BZ395">
        <v>321.02664211334098</v>
      </c>
      <c r="CA395">
        <v>329.74368267914002</v>
      </c>
      <c r="CB395">
        <v>328.265546041503</v>
      </c>
      <c r="CC395">
        <v>330.69597807383201</v>
      </c>
      <c r="CD395">
        <v>325.23803161841602</v>
      </c>
    </row>
    <row r="396" spans="1:82" x14ac:dyDescent="0.25">
      <c r="A396">
        <v>94.686248331108104</v>
      </c>
      <c r="B396">
        <v>329.69146575457398</v>
      </c>
      <c r="C396">
        <v>316.17526159466303</v>
      </c>
      <c r="D396">
        <v>347.789596044718</v>
      </c>
      <c r="E396">
        <v>343.49379818604899</v>
      </c>
      <c r="F396">
        <v>327.18985064815098</v>
      </c>
      <c r="G396">
        <v>325.22225307106999</v>
      </c>
      <c r="H396">
        <v>325.8440240342</v>
      </c>
      <c r="I396">
        <v>325.07033827702003</v>
      </c>
      <c r="J396">
        <v>346.52947679437398</v>
      </c>
      <c r="K396">
        <v>320.81522306867203</v>
      </c>
      <c r="L396">
        <v>356.55137174285898</v>
      </c>
      <c r="M396">
        <v>376.00505461432499</v>
      </c>
      <c r="N396">
        <v>372.40643140460901</v>
      </c>
      <c r="O396">
        <v>424.42687047807902</v>
      </c>
      <c r="P396">
        <v>457.13289401665497</v>
      </c>
      <c r="Q396">
        <v>517.42191778256699</v>
      </c>
      <c r="R396">
        <v>635.92617143252403</v>
      </c>
      <c r="S396">
        <v>825.23946756475004</v>
      </c>
      <c r="T396">
        <v>883.19209010841598</v>
      </c>
      <c r="U396">
        <v>1066.7966617209399</v>
      </c>
      <c r="V396">
        <v>1227.98393314947</v>
      </c>
      <c r="W396">
        <v>1322.3741683619</v>
      </c>
      <c r="X396">
        <v>1243.2688101824001</v>
      </c>
      <c r="Y396">
        <v>1333.71198098324</v>
      </c>
      <c r="Z396">
        <v>1215.2195495782901</v>
      </c>
      <c r="AA396">
        <v>1169.87241570215</v>
      </c>
      <c r="AB396">
        <v>1266.52845583216</v>
      </c>
      <c r="AC396">
        <v>890.37773935938799</v>
      </c>
      <c r="AD396">
        <v>1238.02991951636</v>
      </c>
      <c r="AE396">
        <v>1159.7625833425</v>
      </c>
      <c r="AF396">
        <v>1135.2450462983199</v>
      </c>
      <c r="AG396">
        <v>954.44732012534496</v>
      </c>
      <c r="AH396">
        <v>862.77899976223</v>
      </c>
      <c r="AI396">
        <v>731.32104938771795</v>
      </c>
      <c r="AJ396">
        <v>628.78540690254704</v>
      </c>
      <c r="AK396">
        <v>529.57074714721205</v>
      </c>
      <c r="AL396">
        <v>450.06837449570401</v>
      </c>
      <c r="AM396">
        <v>382.41306153928701</v>
      </c>
      <c r="AN396">
        <v>390.74466704953397</v>
      </c>
      <c r="AO396">
        <v>375.207110787511</v>
      </c>
      <c r="AP396">
        <v>355.21655643257202</v>
      </c>
      <c r="AQ396">
        <v>349.709008795758</v>
      </c>
      <c r="AR396">
        <v>363.89323989849498</v>
      </c>
      <c r="AS396">
        <v>349.02896197590798</v>
      </c>
      <c r="AT396">
        <v>351.07785775737602</v>
      </c>
      <c r="AU396">
        <v>351.37470123795299</v>
      </c>
      <c r="AV396">
        <v>343.42855945802302</v>
      </c>
      <c r="AW396">
        <v>334.210581176017</v>
      </c>
      <c r="AX396">
        <v>345.696535314877</v>
      </c>
      <c r="AY396">
        <v>355.76329119424099</v>
      </c>
      <c r="AZ396">
        <v>336.28486904151299</v>
      </c>
      <c r="BA396">
        <v>348.96534141389401</v>
      </c>
      <c r="BB396">
        <v>351.351928257883</v>
      </c>
      <c r="BC396">
        <v>350.45924602372298</v>
      </c>
      <c r="BD396">
        <v>372.06689422659502</v>
      </c>
      <c r="BE396">
        <v>376.495043943376</v>
      </c>
      <c r="BF396">
        <v>352.33618929079398</v>
      </c>
      <c r="BG396">
        <v>342.12694403242699</v>
      </c>
      <c r="BH396">
        <v>334.42937718251602</v>
      </c>
      <c r="BI396">
        <v>335.42427060305403</v>
      </c>
      <c r="BJ396">
        <v>341.53038131438399</v>
      </c>
      <c r="BK396">
        <v>340.99929294628498</v>
      </c>
      <c r="BL396">
        <v>329.47933854286299</v>
      </c>
      <c r="BM396">
        <v>350.36395734973502</v>
      </c>
      <c r="BN396">
        <v>347.03285376728502</v>
      </c>
      <c r="BO396">
        <v>338.93555442079497</v>
      </c>
      <c r="BP396">
        <v>345.93860206785098</v>
      </c>
      <c r="BQ396">
        <v>337.86342821581599</v>
      </c>
      <c r="BR396">
        <v>338.22109310918898</v>
      </c>
      <c r="BS396">
        <v>367.22269104777502</v>
      </c>
      <c r="BT396">
        <v>408.44942051980399</v>
      </c>
      <c r="BU396">
        <v>374.26358533721901</v>
      </c>
      <c r="BV396">
        <v>561.79754338308896</v>
      </c>
      <c r="BW396">
        <v>419.65423345798899</v>
      </c>
      <c r="BX396">
        <v>406.40803563920099</v>
      </c>
      <c r="BY396">
        <v>322.02257382046503</v>
      </c>
      <c r="BZ396">
        <v>322.87712699147897</v>
      </c>
      <c r="CA396">
        <v>326.40139513797402</v>
      </c>
      <c r="CB396">
        <v>325.25659033103301</v>
      </c>
      <c r="CC396">
        <v>328.19446215142602</v>
      </c>
      <c r="CD396">
        <v>318.30639106529702</v>
      </c>
    </row>
    <row r="397" spans="1:82" x14ac:dyDescent="0.25">
      <c r="A397">
        <v>94.926568758344402</v>
      </c>
      <c r="B397">
        <v>326.250985372549</v>
      </c>
      <c r="C397">
        <v>323.67530382238499</v>
      </c>
      <c r="D397">
        <v>348.58702133980103</v>
      </c>
      <c r="E397">
        <v>345.04752697496099</v>
      </c>
      <c r="F397">
        <v>319.76971500815199</v>
      </c>
      <c r="G397">
        <v>322.81323774530603</v>
      </c>
      <c r="H397">
        <v>316.72200680216002</v>
      </c>
      <c r="I397">
        <v>329.74205786720597</v>
      </c>
      <c r="J397">
        <v>343.44553305700299</v>
      </c>
      <c r="K397">
        <v>324.70300630969001</v>
      </c>
      <c r="L397">
        <v>355.32334164098103</v>
      </c>
      <c r="M397">
        <v>364.73369405516098</v>
      </c>
      <c r="N397">
        <v>366.95724820579898</v>
      </c>
      <c r="O397">
        <v>407.63753322764899</v>
      </c>
      <c r="P397">
        <v>431.59439118830602</v>
      </c>
      <c r="Q397">
        <v>472.32017361303599</v>
      </c>
      <c r="R397">
        <v>571.98302818533705</v>
      </c>
      <c r="S397">
        <v>703.85551382469498</v>
      </c>
      <c r="T397">
        <v>734.46655980090202</v>
      </c>
      <c r="U397">
        <v>880.05614376961</v>
      </c>
      <c r="V397">
        <v>1008.84006485237</v>
      </c>
      <c r="W397">
        <v>1051.8876014561499</v>
      </c>
      <c r="X397">
        <v>963.16318553060705</v>
      </c>
      <c r="Y397">
        <v>1052.2548050441901</v>
      </c>
      <c r="Z397">
        <v>970.79023278136697</v>
      </c>
      <c r="AA397">
        <v>946.72561278949502</v>
      </c>
      <c r="AB397">
        <v>972.02249443626499</v>
      </c>
      <c r="AC397">
        <v>782.86023803514001</v>
      </c>
      <c r="AD397">
        <v>1007.05632396448</v>
      </c>
      <c r="AE397">
        <v>928.31007909640903</v>
      </c>
      <c r="AF397">
        <v>913.74548370843297</v>
      </c>
      <c r="AG397">
        <v>767.24903553700597</v>
      </c>
      <c r="AH397">
        <v>723.16515571312698</v>
      </c>
      <c r="AI397">
        <v>620.83742224129901</v>
      </c>
      <c r="AJ397">
        <v>550.601159772492</v>
      </c>
      <c r="AK397">
        <v>473.21212287717799</v>
      </c>
      <c r="AL397">
        <v>420.42159530803798</v>
      </c>
      <c r="AM397">
        <v>373.16941774722699</v>
      </c>
      <c r="AN397">
        <v>379.40599465471701</v>
      </c>
      <c r="AO397">
        <v>377.66013695828002</v>
      </c>
      <c r="AP397">
        <v>362.20580601690398</v>
      </c>
      <c r="AQ397">
        <v>355.45148832833098</v>
      </c>
      <c r="AR397">
        <v>367.29355676761702</v>
      </c>
      <c r="AS397">
        <v>352.45936332811198</v>
      </c>
      <c r="AT397">
        <v>356.61891536820298</v>
      </c>
      <c r="AU397">
        <v>347.52205783565898</v>
      </c>
      <c r="AV397">
        <v>350.755337460997</v>
      </c>
      <c r="AW397">
        <v>335.17805363944802</v>
      </c>
      <c r="AX397">
        <v>349.54907929741597</v>
      </c>
      <c r="AY397">
        <v>346.62046315181499</v>
      </c>
      <c r="AZ397">
        <v>346.09281473199201</v>
      </c>
      <c r="BA397">
        <v>355.76951250219503</v>
      </c>
      <c r="BB397">
        <v>366.54360878963399</v>
      </c>
      <c r="BC397">
        <v>359.67166059533798</v>
      </c>
      <c r="BD397">
        <v>378.17679055228598</v>
      </c>
      <c r="BE397">
        <v>361.37432017218299</v>
      </c>
      <c r="BF397">
        <v>344.70675141841798</v>
      </c>
      <c r="BG397">
        <v>350.28716567232499</v>
      </c>
      <c r="BH397">
        <v>326.02406348982498</v>
      </c>
      <c r="BI397">
        <v>331.66903338843798</v>
      </c>
      <c r="BJ397">
        <v>343.322289287388</v>
      </c>
      <c r="BK397">
        <v>337.55746214374301</v>
      </c>
      <c r="BL397">
        <v>336.18650452339699</v>
      </c>
      <c r="BM397">
        <v>352.77145470554598</v>
      </c>
      <c r="BN397">
        <v>349.17929023697502</v>
      </c>
      <c r="BO397">
        <v>332.71598641797999</v>
      </c>
      <c r="BP397">
        <v>338.38432206820403</v>
      </c>
      <c r="BQ397">
        <v>342.747426419666</v>
      </c>
      <c r="BR397">
        <v>331.18168885262401</v>
      </c>
      <c r="BS397">
        <v>354.11512367140398</v>
      </c>
      <c r="BT397">
        <v>391.78213640887901</v>
      </c>
      <c r="BU397">
        <v>365.73000191094297</v>
      </c>
      <c r="BV397">
        <v>519.00757231939201</v>
      </c>
      <c r="BW397">
        <v>404.67977924224101</v>
      </c>
      <c r="BX397">
        <v>391.53508645695899</v>
      </c>
      <c r="BY397">
        <v>329.08665747454501</v>
      </c>
      <c r="BZ397">
        <v>325.979904310515</v>
      </c>
      <c r="CA397">
        <v>332.30920402469297</v>
      </c>
      <c r="CB397">
        <v>318.70922813819999</v>
      </c>
      <c r="CC397">
        <v>327.90903177303801</v>
      </c>
      <c r="CD397">
        <v>321.183451103452</v>
      </c>
    </row>
    <row r="398" spans="1:82" x14ac:dyDescent="0.25">
      <c r="A398">
        <v>95.1668891855807</v>
      </c>
      <c r="B398">
        <v>324.56104227692299</v>
      </c>
      <c r="C398">
        <v>324.00166744178199</v>
      </c>
      <c r="D398">
        <v>348.16940924990598</v>
      </c>
      <c r="E398">
        <v>348.46052928581099</v>
      </c>
      <c r="F398">
        <v>318.57716483530402</v>
      </c>
      <c r="G398">
        <v>324.46309828136799</v>
      </c>
      <c r="H398">
        <v>315.62359668264497</v>
      </c>
      <c r="I398">
        <v>334.15401773037598</v>
      </c>
      <c r="J398">
        <v>342.16880797753601</v>
      </c>
      <c r="K398">
        <v>321.00284401207301</v>
      </c>
      <c r="L398">
        <v>353.95586388081699</v>
      </c>
      <c r="M398">
        <v>362.989280864362</v>
      </c>
      <c r="N398">
        <v>366.39456612167101</v>
      </c>
      <c r="O398">
        <v>408.95334657396</v>
      </c>
      <c r="P398">
        <v>431.71094450212701</v>
      </c>
      <c r="Q398">
        <v>472.00413552655101</v>
      </c>
      <c r="R398">
        <v>578.92967238466599</v>
      </c>
      <c r="S398">
        <v>710.84737256464598</v>
      </c>
      <c r="T398">
        <v>747.23917088504197</v>
      </c>
      <c r="U398">
        <v>906.06953840260803</v>
      </c>
      <c r="V398">
        <v>1050.7775507962299</v>
      </c>
      <c r="W398">
        <v>1088.31383504478</v>
      </c>
      <c r="X398">
        <v>993.10581260541301</v>
      </c>
      <c r="Y398">
        <v>1096.3774162458301</v>
      </c>
      <c r="Z398">
        <v>1009.48544469196</v>
      </c>
      <c r="AA398">
        <v>989.09223591142995</v>
      </c>
      <c r="AB398">
        <v>1007.01733556912</v>
      </c>
      <c r="AC398">
        <v>824.00353113141796</v>
      </c>
      <c r="AD398">
        <v>1057.9240683641001</v>
      </c>
      <c r="AE398">
        <v>972.50609118780903</v>
      </c>
      <c r="AF398">
        <v>955.41239378984505</v>
      </c>
      <c r="AG398">
        <v>794.22678473215603</v>
      </c>
      <c r="AH398">
        <v>747.14660398794297</v>
      </c>
      <c r="AI398">
        <v>637.32702879532701</v>
      </c>
      <c r="AJ398">
        <v>559.37249559337499</v>
      </c>
      <c r="AK398">
        <v>481.14837390665599</v>
      </c>
      <c r="AL398">
        <v>419.87912829754902</v>
      </c>
      <c r="AM398">
        <v>372.31729496367001</v>
      </c>
      <c r="AN398">
        <v>376.12702017524799</v>
      </c>
      <c r="AO398">
        <v>380.93865832199702</v>
      </c>
      <c r="AP398">
        <v>366.26625706717999</v>
      </c>
      <c r="AQ398">
        <v>358.37219872016902</v>
      </c>
      <c r="AR398">
        <v>366.99208352362399</v>
      </c>
      <c r="AS398">
        <v>350.810751211374</v>
      </c>
      <c r="AT398">
        <v>356.79566472496299</v>
      </c>
      <c r="AU398">
        <v>343.41846782799598</v>
      </c>
      <c r="AV398">
        <v>350.17155044788501</v>
      </c>
      <c r="AW398">
        <v>334.18609836217001</v>
      </c>
      <c r="AX398">
        <v>348.63106462027099</v>
      </c>
      <c r="AY398">
        <v>342.65056804931498</v>
      </c>
      <c r="AZ398">
        <v>344.963210241887</v>
      </c>
      <c r="BA398">
        <v>348.96434336533002</v>
      </c>
      <c r="BB398">
        <v>364.52459106439198</v>
      </c>
      <c r="BC398">
        <v>359.03902569845599</v>
      </c>
      <c r="BD398">
        <v>380.51985008273198</v>
      </c>
      <c r="BE398">
        <v>358.39500352072901</v>
      </c>
      <c r="BF398">
        <v>344.92845435465699</v>
      </c>
      <c r="BG398">
        <v>353.68515534018201</v>
      </c>
      <c r="BH398">
        <v>323.00202046565403</v>
      </c>
      <c r="BI398">
        <v>329.07098584479598</v>
      </c>
      <c r="BJ398">
        <v>343.46794850177702</v>
      </c>
      <c r="BK398">
        <v>336.83820288559798</v>
      </c>
      <c r="BL398">
        <v>341.18548783463302</v>
      </c>
      <c r="BM398">
        <v>352.53532162349097</v>
      </c>
      <c r="BN398">
        <v>347.796568568944</v>
      </c>
      <c r="BO398">
        <v>324.81170784664698</v>
      </c>
      <c r="BP398">
        <v>334.44915532810001</v>
      </c>
      <c r="BQ398">
        <v>344.07232442958201</v>
      </c>
      <c r="BR398">
        <v>324.86964521067102</v>
      </c>
      <c r="BS398">
        <v>351.818441441282</v>
      </c>
      <c r="BT398">
        <v>391.09860852372202</v>
      </c>
      <c r="BU398">
        <v>366.68982319647</v>
      </c>
      <c r="BV398">
        <v>521.86904101786899</v>
      </c>
      <c r="BW398">
        <v>400.45743225729899</v>
      </c>
      <c r="BX398">
        <v>390.55243865240999</v>
      </c>
      <c r="BY398">
        <v>329.67190751917798</v>
      </c>
      <c r="BZ398">
        <v>329.10033250293998</v>
      </c>
      <c r="CA398">
        <v>330.57779974035202</v>
      </c>
      <c r="CB398">
        <v>315.55384531422601</v>
      </c>
      <c r="CC398">
        <v>328.42187668669197</v>
      </c>
      <c r="CD398">
        <v>322.01828296155799</v>
      </c>
    </row>
    <row r="399" spans="1:82" x14ac:dyDescent="0.25">
      <c r="A399">
        <v>95.407209612816999</v>
      </c>
      <c r="B399">
        <v>324.55612098555798</v>
      </c>
      <c r="C399">
        <v>323.99834331277498</v>
      </c>
      <c r="D399">
        <v>348.20396550256299</v>
      </c>
      <c r="E399">
        <v>348.51203817953802</v>
      </c>
      <c r="F399">
        <v>318.58556532889003</v>
      </c>
      <c r="G399">
        <v>324.44476449296099</v>
      </c>
      <c r="H399">
        <v>315.61874474279699</v>
      </c>
      <c r="I399">
        <v>334.15418848355102</v>
      </c>
      <c r="J399">
        <v>342.152365239895</v>
      </c>
      <c r="K399">
        <v>320.99508655063801</v>
      </c>
      <c r="L399">
        <v>354.00570461338498</v>
      </c>
      <c r="M399">
        <v>363.02474607523601</v>
      </c>
      <c r="N399">
        <v>366.39167758340398</v>
      </c>
      <c r="O399">
        <v>409.00651049332401</v>
      </c>
      <c r="P399">
        <v>431.77492627230902</v>
      </c>
      <c r="Q399">
        <v>472.124983965409</v>
      </c>
      <c r="R399">
        <v>579.13580502850095</v>
      </c>
      <c r="S399">
        <v>711.20419161868494</v>
      </c>
      <c r="T399">
        <v>747.60529358358303</v>
      </c>
      <c r="U399">
        <v>906.61174985104003</v>
      </c>
      <c r="V399">
        <v>1051.5500396457401</v>
      </c>
      <c r="W399">
        <v>1089.09578772445</v>
      </c>
      <c r="X399">
        <v>993.79773326302097</v>
      </c>
      <c r="Y399">
        <v>1097.1926991917001</v>
      </c>
      <c r="Z399">
        <v>1010.2210239413899</v>
      </c>
      <c r="AA399">
        <v>989.75753369605297</v>
      </c>
      <c r="AB399">
        <v>1007.6725723818899</v>
      </c>
      <c r="AC399">
        <v>824.52793085290898</v>
      </c>
      <c r="AD399">
        <v>1058.6612425569199</v>
      </c>
      <c r="AE399">
        <v>973.14745729425999</v>
      </c>
      <c r="AF399">
        <v>956.05587333623498</v>
      </c>
      <c r="AG399">
        <v>794.66717386579296</v>
      </c>
      <c r="AH399">
        <v>747.58690422845996</v>
      </c>
      <c r="AI399">
        <v>637.635598619392</v>
      </c>
      <c r="AJ399">
        <v>559.63011750093199</v>
      </c>
      <c r="AK399">
        <v>481.26716493830099</v>
      </c>
      <c r="AL399">
        <v>419.89451552097302</v>
      </c>
      <c r="AM399">
        <v>372.29990818828298</v>
      </c>
      <c r="AN399">
        <v>376.13381295260001</v>
      </c>
      <c r="AO399">
        <v>380.98847997946302</v>
      </c>
      <c r="AP399">
        <v>366.229966501577</v>
      </c>
      <c r="AQ399">
        <v>358.382589294605</v>
      </c>
      <c r="AR399">
        <v>366.98098815484201</v>
      </c>
      <c r="AS399">
        <v>350.800563466065</v>
      </c>
      <c r="AT399">
        <v>356.77437366177401</v>
      </c>
      <c r="AU399">
        <v>343.38012869383198</v>
      </c>
      <c r="AV399">
        <v>350.16508868360501</v>
      </c>
      <c r="AW399">
        <v>334.14306697261497</v>
      </c>
      <c r="AX399">
        <v>348.59406984270998</v>
      </c>
      <c r="AY399">
        <v>342.59918232467197</v>
      </c>
      <c r="AZ399">
        <v>344.90330185720399</v>
      </c>
      <c r="BA399">
        <v>348.841242661884</v>
      </c>
      <c r="BB399">
        <v>364.40654612156101</v>
      </c>
      <c r="BC399">
        <v>358.89161728963001</v>
      </c>
      <c r="BD399">
        <v>380.36188815218202</v>
      </c>
      <c r="BE399">
        <v>358.37437692001703</v>
      </c>
      <c r="BF399">
        <v>344.94722224150001</v>
      </c>
      <c r="BG399">
        <v>353.65487248606001</v>
      </c>
      <c r="BH399">
        <v>322.97541488460502</v>
      </c>
      <c r="BI399">
        <v>329.04002208600599</v>
      </c>
      <c r="BJ399">
        <v>343.44185947613602</v>
      </c>
      <c r="BK399">
        <v>336.83913216694702</v>
      </c>
      <c r="BL399">
        <v>341.169063589269</v>
      </c>
      <c r="BM399">
        <v>352.57250086669399</v>
      </c>
      <c r="BN399">
        <v>347.76530057491402</v>
      </c>
      <c r="BO399">
        <v>324.77823931849503</v>
      </c>
      <c r="BP399">
        <v>334.41417619354797</v>
      </c>
      <c r="BQ399">
        <v>344.02029762982301</v>
      </c>
      <c r="BR399">
        <v>324.793003206094</v>
      </c>
      <c r="BS399">
        <v>351.78830635602401</v>
      </c>
      <c r="BT399">
        <v>391.10315248381301</v>
      </c>
      <c r="BU399">
        <v>366.714978477947</v>
      </c>
      <c r="BV399">
        <v>521.99860895664096</v>
      </c>
      <c r="BW399">
        <v>400.44574414246603</v>
      </c>
      <c r="BX399">
        <v>390.54085586729201</v>
      </c>
      <c r="BY399">
        <v>329.66821779879501</v>
      </c>
      <c r="BZ399">
        <v>329.080487871701</v>
      </c>
      <c r="CA399">
        <v>330.59839618914901</v>
      </c>
      <c r="CB399">
        <v>315.53450347414201</v>
      </c>
      <c r="CC399">
        <v>328.41236647126999</v>
      </c>
      <c r="CD399">
        <v>322.01054261665701</v>
      </c>
    </row>
    <row r="400" spans="1:82" x14ac:dyDescent="0.25">
      <c r="A400">
        <v>95.647530040053397</v>
      </c>
      <c r="B400">
        <v>322.80742319468601</v>
      </c>
      <c r="C400">
        <v>323.231976230128</v>
      </c>
      <c r="D400">
        <v>344.47412301699302</v>
      </c>
      <c r="E400">
        <v>342.59937924925299</v>
      </c>
      <c r="F400">
        <v>322.17025525026099</v>
      </c>
      <c r="G400">
        <v>326.30634377636301</v>
      </c>
      <c r="H400">
        <v>320.702568930658</v>
      </c>
      <c r="I400">
        <v>330.64790582676301</v>
      </c>
      <c r="J400">
        <v>342.27107720887398</v>
      </c>
      <c r="K400">
        <v>319.76771389155499</v>
      </c>
      <c r="L400">
        <v>349.31381943806502</v>
      </c>
      <c r="M400">
        <v>359.52349347794598</v>
      </c>
      <c r="N400">
        <v>363.55473123778802</v>
      </c>
      <c r="O400">
        <v>399.79841217501098</v>
      </c>
      <c r="P400">
        <v>424.22334455369702</v>
      </c>
      <c r="Q400">
        <v>458.63999100253898</v>
      </c>
      <c r="R400">
        <v>542.51022322205301</v>
      </c>
      <c r="S400">
        <v>656.064731029673</v>
      </c>
      <c r="T400">
        <v>703.40047930042704</v>
      </c>
      <c r="U400">
        <v>828.59652585161996</v>
      </c>
      <c r="V400">
        <v>943.31436946228496</v>
      </c>
      <c r="W400">
        <v>969.34832083192998</v>
      </c>
      <c r="X400">
        <v>902.70986970018396</v>
      </c>
      <c r="Y400">
        <v>985.85994428112497</v>
      </c>
      <c r="Z400">
        <v>913.03386267662097</v>
      </c>
      <c r="AA400">
        <v>904.85016654283504</v>
      </c>
      <c r="AB400">
        <v>899.88613813529503</v>
      </c>
      <c r="AC400">
        <v>772.09646945224995</v>
      </c>
      <c r="AD400">
        <v>975.20158884570606</v>
      </c>
      <c r="AE400">
        <v>894.75333985428801</v>
      </c>
      <c r="AF400">
        <v>876.42344084336696</v>
      </c>
      <c r="AG400">
        <v>735.75110307733598</v>
      </c>
      <c r="AH400">
        <v>694.74519219188096</v>
      </c>
      <c r="AI400">
        <v>602.12455420594699</v>
      </c>
      <c r="AJ400">
        <v>537.33428954849899</v>
      </c>
      <c r="AK400">
        <v>469.01091971720399</v>
      </c>
      <c r="AL400">
        <v>411.75797946449097</v>
      </c>
      <c r="AM400">
        <v>371.58691485190502</v>
      </c>
      <c r="AN400">
        <v>372.09137867655102</v>
      </c>
      <c r="AO400">
        <v>375.312359592907</v>
      </c>
      <c r="AP400">
        <v>365.675952734063</v>
      </c>
      <c r="AQ400">
        <v>360.64866722008401</v>
      </c>
      <c r="AR400">
        <v>368.43043012061798</v>
      </c>
      <c r="AS400">
        <v>347.34865113676301</v>
      </c>
      <c r="AT400">
        <v>351.56708284093202</v>
      </c>
      <c r="AU400">
        <v>345.969253792259</v>
      </c>
      <c r="AV400">
        <v>348.78258342639299</v>
      </c>
      <c r="AW400">
        <v>335.83533552941401</v>
      </c>
      <c r="AX400">
        <v>349.880552331491</v>
      </c>
      <c r="AY400">
        <v>337.80335815234901</v>
      </c>
      <c r="AZ400">
        <v>341.71066400612898</v>
      </c>
      <c r="BA400">
        <v>345.38604075775697</v>
      </c>
      <c r="BB400">
        <v>364.77532121394802</v>
      </c>
      <c r="BC400">
        <v>357.200819549968</v>
      </c>
      <c r="BD400">
        <v>375.185243577439</v>
      </c>
      <c r="BE400">
        <v>356.82275993334099</v>
      </c>
      <c r="BF400">
        <v>340.004794710559</v>
      </c>
      <c r="BG400">
        <v>349.21988856126001</v>
      </c>
      <c r="BH400">
        <v>326.651299786008</v>
      </c>
      <c r="BI400">
        <v>326.56434307301799</v>
      </c>
      <c r="BJ400">
        <v>344.686163210107</v>
      </c>
      <c r="BK400">
        <v>333.39298136296202</v>
      </c>
      <c r="BL400">
        <v>333.767666748777</v>
      </c>
      <c r="BM400">
        <v>348.11905377132803</v>
      </c>
      <c r="BN400">
        <v>336.402476457793</v>
      </c>
      <c r="BO400">
        <v>328.37224089352202</v>
      </c>
      <c r="BP400">
        <v>329.58454220776298</v>
      </c>
      <c r="BQ400">
        <v>341.28022688088203</v>
      </c>
      <c r="BR400">
        <v>327.006360362522</v>
      </c>
      <c r="BS400">
        <v>348.25651006999999</v>
      </c>
      <c r="BT400">
        <v>374.61444692830202</v>
      </c>
      <c r="BU400">
        <v>366.54067939116197</v>
      </c>
      <c r="BV400">
        <v>498.94216718894802</v>
      </c>
      <c r="BW400">
        <v>394.17888249021598</v>
      </c>
      <c r="BX400">
        <v>383.442919107401</v>
      </c>
      <c r="BY400">
        <v>331.78823434041101</v>
      </c>
      <c r="BZ400">
        <v>330.025392337472</v>
      </c>
      <c r="CA400">
        <v>329.92538794269097</v>
      </c>
      <c r="CB400">
        <v>316.715598166657</v>
      </c>
      <c r="CC400">
        <v>329.097797836778</v>
      </c>
      <c r="CD400">
        <v>319.47755446585199</v>
      </c>
    </row>
    <row r="401" spans="1:82" x14ac:dyDescent="0.25">
      <c r="A401">
        <v>95.887850467289695</v>
      </c>
      <c r="B401">
        <v>318.926186257636</v>
      </c>
      <c r="C401">
        <v>327.42682549694899</v>
      </c>
      <c r="D401">
        <v>335.12959442975</v>
      </c>
      <c r="E401">
        <v>340.77933633373698</v>
      </c>
      <c r="F401">
        <v>329.515629333064</v>
      </c>
      <c r="G401">
        <v>324.80135943961102</v>
      </c>
      <c r="H401">
        <v>328.83562972253497</v>
      </c>
      <c r="I401">
        <v>329.70417444517898</v>
      </c>
      <c r="J401">
        <v>338.51614428488398</v>
      </c>
      <c r="K401">
        <v>329.37603798796698</v>
      </c>
      <c r="L401">
        <v>342.49017061832302</v>
      </c>
      <c r="M401">
        <v>354.67663336029602</v>
      </c>
      <c r="N401">
        <v>356.06090604759697</v>
      </c>
      <c r="O401">
        <v>390.787043423787</v>
      </c>
      <c r="P401">
        <v>401.16682292013297</v>
      </c>
      <c r="Q401">
        <v>436.47582181735999</v>
      </c>
      <c r="R401">
        <v>485.135311146417</v>
      </c>
      <c r="S401">
        <v>546.73963024676095</v>
      </c>
      <c r="T401">
        <v>591.40876999945499</v>
      </c>
      <c r="U401">
        <v>651.676593751258</v>
      </c>
      <c r="V401">
        <v>689.90626660088299</v>
      </c>
      <c r="W401">
        <v>697.56832412326196</v>
      </c>
      <c r="X401">
        <v>676.87542789951101</v>
      </c>
      <c r="Y401">
        <v>707.65616493317998</v>
      </c>
      <c r="Z401">
        <v>673.83766537769304</v>
      </c>
      <c r="AA401">
        <v>682.72397779667597</v>
      </c>
      <c r="AB401">
        <v>652.50393246796295</v>
      </c>
      <c r="AC401">
        <v>601.80418049899197</v>
      </c>
      <c r="AD401">
        <v>723.98197821949395</v>
      </c>
      <c r="AE401">
        <v>660.06264146488502</v>
      </c>
      <c r="AF401">
        <v>652.16569505097902</v>
      </c>
      <c r="AG401">
        <v>582.89963200881505</v>
      </c>
      <c r="AH401">
        <v>550.76236050909495</v>
      </c>
      <c r="AI401">
        <v>498.430668013858</v>
      </c>
      <c r="AJ401">
        <v>466.27263727509899</v>
      </c>
      <c r="AK401">
        <v>435.500256987152</v>
      </c>
      <c r="AL401">
        <v>385.36061685897101</v>
      </c>
      <c r="AM401">
        <v>370.84148110030401</v>
      </c>
      <c r="AN401">
        <v>361.54714684631102</v>
      </c>
      <c r="AO401">
        <v>367.95379522698698</v>
      </c>
      <c r="AP401">
        <v>366.16010191751297</v>
      </c>
      <c r="AQ401">
        <v>365.29902051848802</v>
      </c>
      <c r="AR401">
        <v>364.30168452515699</v>
      </c>
      <c r="AS401">
        <v>341.04981720456698</v>
      </c>
      <c r="AT401">
        <v>347.907579270052</v>
      </c>
      <c r="AU401">
        <v>350.684046139749</v>
      </c>
      <c r="AV401">
        <v>352.68281900102397</v>
      </c>
      <c r="AW401">
        <v>339.71966904147303</v>
      </c>
      <c r="AX401">
        <v>349.12166554047201</v>
      </c>
      <c r="AY401">
        <v>341.06814090569998</v>
      </c>
      <c r="AZ401">
        <v>341.699289485718</v>
      </c>
      <c r="BA401">
        <v>352.25536004384003</v>
      </c>
      <c r="BB401">
        <v>365.69879225085202</v>
      </c>
      <c r="BC401">
        <v>354.53067581273399</v>
      </c>
      <c r="BD401">
        <v>370.770683886661</v>
      </c>
      <c r="BE401">
        <v>344.32993595481202</v>
      </c>
      <c r="BF401">
        <v>341.21804342403902</v>
      </c>
      <c r="BG401">
        <v>343.960968419344</v>
      </c>
      <c r="BH401">
        <v>330.03237773429498</v>
      </c>
      <c r="BI401">
        <v>328.16043020082202</v>
      </c>
      <c r="BJ401">
        <v>346.22686470340398</v>
      </c>
      <c r="BK401">
        <v>329.60029976961602</v>
      </c>
      <c r="BL401">
        <v>331.030142075367</v>
      </c>
      <c r="BM401">
        <v>343.13885926384597</v>
      </c>
      <c r="BN401">
        <v>325.92383696282297</v>
      </c>
      <c r="BO401">
        <v>331.335420600384</v>
      </c>
      <c r="BP401">
        <v>325.30773450668897</v>
      </c>
      <c r="BQ401">
        <v>342.68715432035702</v>
      </c>
      <c r="BR401">
        <v>335.68480135393202</v>
      </c>
      <c r="BS401">
        <v>340.72396487779798</v>
      </c>
      <c r="BT401">
        <v>342.79242409488398</v>
      </c>
      <c r="BU401">
        <v>362.08498667293998</v>
      </c>
      <c r="BV401">
        <v>453.62413782781903</v>
      </c>
      <c r="BW401">
        <v>381.97848860931299</v>
      </c>
      <c r="BX401">
        <v>371.79417768027201</v>
      </c>
      <c r="BY401">
        <v>336.04374552809799</v>
      </c>
      <c r="BZ401">
        <v>336.83941552586401</v>
      </c>
      <c r="CA401">
        <v>328.31400114586501</v>
      </c>
      <c r="CB401">
        <v>314.890186801048</v>
      </c>
      <c r="CC401">
        <v>326.57838904910398</v>
      </c>
      <c r="CD401">
        <v>320.581955160696</v>
      </c>
    </row>
    <row r="402" spans="1:82" x14ac:dyDescent="0.25">
      <c r="A402">
        <v>96.128170894525994</v>
      </c>
      <c r="B402">
        <v>317.27484550786602</v>
      </c>
      <c r="C402">
        <v>321.276295510311</v>
      </c>
      <c r="D402">
        <v>329.37179621598</v>
      </c>
      <c r="E402">
        <v>331.25316229763803</v>
      </c>
      <c r="F402">
        <v>335.43433275041201</v>
      </c>
      <c r="G402">
        <v>329.364786758435</v>
      </c>
      <c r="H402">
        <v>331.32266388641801</v>
      </c>
      <c r="I402">
        <v>323.228355385518</v>
      </c>
      <c r="J402">
        <v>329.50821433786598</v>
      </c>
      <c r="K402">
        <v>325.96429657601698</v>
      </c>
      <c r="L402">
        <v>334.87048990500398</v>
      </c>
      <c r="M402">
        <v>350.07611577853601</v>
      </c>
      <c r="N402">
        <v>350.52848315240499</v>
      </c>
      <c r="O402">
        <v>384.85335950258798</v>
      </c>
      <c r="P402">
        <v>388.07149706794303</v>
      </c>
      <c r="Q402">
        <v>419.64965367582101</v>
      </c>
      <c r="R402">
        <v>438.19053409476601</v>
      </c>
      <c r="S402">
        <v>473.692586562168</v>
      </c>
      <c r="T402">
        <v>524.36769589530297</v>
      </c>
      <c r="U402">
        <v>564.68302915080005</v>
      </c>
      <c r="V402">
        <v>565.14809703798301</v>
      </c>
      <c r="W402">
        <v>577.15732091718303</v>
      </c>
      <c r="X402">
        <v>582.729793232936</v>
      </c>
      <c r="Y402">
        <v>591.72939912128902</v>
      </c>
      <c r="Z402">
        <v>571.44788413093795</v>
      </c>
      <c r="AA402">
        <v>585.83647255933602</v>
      </c>
      <c r="AB402">
        <v>564.501539243416</v>
      </c>
      <c r="AC402">
        <v>554.08665276559202</v>
      </c>
      <c r="AD402">
        <v>630.10337222344401</v>
      </c>
      <c r="AE402">
        <v>572.52605890943005</v>
      </c>
      <c r="AF402">
        <v>562.69180596731303</v>
      </c>
      <c r="AG402">
        <v>530.93107660618898</v>
      </c>
      <c r="AH402">
        <v>498.33625573480703</v>
      </c>
      <c r="AI402">
        <v>450.97335377560398</v>
      </c>
      <c r="AJ402">
        <v>433.20868993198599</v>
      </c>
      <c r="AK402">
        <v>420.98161356771101</v>
      </c>
      <c r="AL402">
        <v>372.56571920132001</v>
      </c>
      <c r="AM402">
        <v>367.886049945227</v>
      </c>
      <c r="AN402">
        <v>358.07690360058001</v>
      </c>
      <c r="AO402">
        <v>368.46033856899601</v>
      </c>
      <c r="AP402">
        <v>361.29207013992999</v>
      </c>
      <c r="AQ402">
        <v>353.8106126289</v>
      </c>
      <c r="AR402">
        <v>357.06918881220798</v>
      </c>
      <c r="AS402">
        <v>336.85342982370901</v>
      </c>
      <c r="AT402">
        <v>346.57502922917502</v>
      </c>
      <c r="AU402">
        <v>356.322838437771</v>
      </c>
      <c r="AV402">
        <v>356.46722440967397</v>
      </c>
      <c r="AW402">
        <v>334.72551906942499</v>
      </c>
      <c r="AX402">
        <v>346.53859563797198</v>
      </c>
      <c r="AY402">
        <v>346.76043564934503</v>
      </c>
      <c r="AZ402">
        <v>341.07394328406701</v>
      </c>
      <c r="BA402">
        <v>351.90671714455402</v>
      </c>
      <c r="BB402">
        <v>354.72841968911899</v>
      </c>
      <c r="BC402">
        <v>348.06247828838502</v>
      </c>
      <c r="BD402">
        <v>359.44790976443602</v>
      </c>
      <c r="BE402">
        <v>351.46998834795698</v>
      </c>
      <c r="BF402">
        <v>350.31668825205998</v>
      </c>
      <c r="BG402">
        <v>339.58577636345899</v>
      </c>
      <c r="BH402">
        <v>337.882993632595</v>
      </c>
      <c r="BI402">
        <v>322.91256318889299</v>
      </c>
      <c r="BJ402">
        <v>346.78162035972201</v>
      </c>
      <c r="BK402">
        <v>332.89501096104601</v>
      </c>
      <c r="BL402">
        <v>327.885293291469</v>
      </c>
      <c r="BM402">
        <v>339.331755301535</v>
      </c>
      <c r="BN402">
        <v>317.28796033482399</v>
      </c>
      <c r="BO402">
        <v>338.68020470123997</v>
      </c>
      <c r="BP402">
        <v>324.60047583543502</v>
      </c>
      <c r="BQ402">
        <v>339.45113829927499</v>
      </c>
      <c r="BR402">
        <v>348.64363794107101</v>
      </c>
      <c r="BS402">
        <v>336.16416598515201</v>
      </c>
      <c r="BT402">
        <v>333.03663466260599</v>
      </c>
      <c r="BU402">
        <v>359.76611942971999</v>
      </c>
      <c r="BV402">
        <v>424.02853755201198</v>
      </c>
      <c r="BW402">
        <v>362.110463727173</v>
      </c>
      <c r="BX402">
        <v>362.416477887415</v>
      </c>
      <c r="BY402">
        <v>331.980016412287</v>
      </c>
      <c r="BZ402">
        <v>332.52412663074603</v>
      </c>
      <c r="CA402">
        <v>328.35905164093901</v>
      </c>
      <c r="CB402">
        <v>313.468847922348</v>
      </c>
      <c r="CC402">
        <v>326.71109332163502</v>
      </c>
      <c r="CD402">
        <v>315.53642044625599</v>
      </c>
    </row>
    <row r="403" spans="1:82" x14ac:dyDescent="0.25">
      <c r="A403">
        <v>96.368491321762306</v>
      </c>
      <c r="B403">
        <v>316.384574276931</v>
      </c>
      <c r="C403">
        <v>321.08670846658202</v>
      </c>
      <c r="D403">
        <v>329.62417379016102</v>
      </c>
      <c r="E403">
        <v>330.47595033113299</v>
      </c>
      <c r="F403">
        <v>338.64786031010499</v>
      </c>
      <c r="G403">
        <v>326.74114037524299</v>
      </c>
      <c r="H403">
        <v>332.28185984076998</v>
      </c>
      <c r="I403">
        <v>318.08953983893201</v>
      </c>
      <c r="J403">
        <v>328.39406700373502</v>
      </c>
      <c r="K403">
        <v>328.148358065754</v>
      </c>
      <c r="L403">
        <v>333.516893054067</v>
      </c>
      <c r="M403">
        <v>350.00799638190898</v>
      </c>
      <c r="N403">
        <v>347.57703317345198</v>
      </c>
      <c r="O403">
        <v>383.42792052585202</v>
      </c>
      <c r="P403">
        <v>388.77886976506198</v>
      </c>
      <c r="Q403">
        <v>420.59409246987502</v>
      </c>
      <c r="R403">
        <v>438.03831381815598</v>
      </c>
      <c r="S403">
        <v>472.52937004818699</v>
      </c>
      <c r="T403">
        <v>523.22001389601405</v>
      </c>
      <c r="U403">
        <v>571.76725544654596</v>
      </c>
      <c r="V403">
        <v>569.62829444369004</v>
      </c>
      <c r="W403">
        <v>582.96970436112304</v>
      </c>
      <c r="X403">
        <v>592.07826525116297</v>
      </c>
      <c r="Y403">
        <v>604.15998901149499</v>
      </c>
      <c r="Z403">
        <v>581.25489200799802</v>
      </c>
      <c r="AA403">
        <v>594.88050672744203</v>
      </c>
      <c r="AB403">
        <v>575.15599417494298</v>
      </c>
      <c r="AC403">
        <v>569.71306377732299</v>
      </c>
      <c r="AD403">
        <v>648.28614750454199</v>
      </c>
      <c r="AE403">
        <v>585.81356775907204</v>
      </c>
      <c r="AF403">
        <v>575.87186277463297</v>
      </c>
      <c r="AG403">
        <v>540.94830050135397</v>
      </c>
      <c r="AH403">
        <v>507.14045317521402</v>
      </c>
      <c r="AI403">
        <v>453.228939555164</v>
      </c>
      <c r="AJ403">
        <v>436.88676614830001</v>
      </c>
      <c r="AK403">
        <v>425.20564240106899</v>
      </c>
      <c r="AL403">
        <v>370.55127491290102</v>
      </c>
      <c r="AM403">
        <v>367.00380013994402</v>
      </c>
      <c r="AN403">
        <v>355.97341678340001</v>
      </c>
      <c r="AO403">
        <v>366.41547353196398</v>
      </c>
      <c r="AP403">
        <v>358.324650113085</v>
      </c>
      <c r="AQ403">
        <v>351.72456631250702</v>
      </c>
      <c r="AR403">
        <v>354.88391504900602</v>
      </c>
      <c r="AS403">
        <v>334.82109141610903</v>
      </c>
      <c r="AT403">
        <v>345.32257221363699</v>
      </c>
      <c r="AU403">
        <v>359.35027673430397</v>
      </c>
      <c r="AV403">
        <v>357.37508997225501</v>
      </c>
      <c r="AW403">
        <v>334.818823610658</v>
      </c>
      <c r="AX403">
        <v>343.75884662563999</v>
      </c>
      <c r="AY403">
        <v>348.85348000640801</v>
      </c>
      <c r="AZ403">
        <v>341.00345085432502</v>
      </c>
      <c r="BA403">
        <v>348.74972706281</v>
      </c>
      <c r="BB403">
        <v>347.33315651974198</v>
      </c>
      <c r="BC403">
        <v>342.00616870680699</v>
      </c>
      <c r="BD403">
        <v>353.18472978641398</v>
      </c>
      <c r="BE403">
        <v>352.033128033629</v>
      </c>
      <c r="BF403">
        <v>352.04803252138203</v>
      </c>
      <c r="BG403">
        <v>338.08273325513301</v>
      </c>
      <c r="BH403">
        <v>338.64900707049401</v>
      </c>
      <c r="BI403">
        <v>323.264486291732</v>
      </c>
      <c r="BJ403">
        <v>347.13053905057097</v>
      </c>
      <c r="BK403">
        <v>333.73078914899202</v>
      </c>
      <c r="BL403">
        <v>324.08567168532102</v>
      </c>
      <c r="BM403">
        <v>337.84169022371998</v>
      </c>
      <c r="BN403">
        <v>316.11139253376098</v>
      </c>
      <c r="BO403">
        <v>342.81631488195001</v>
      </c>
      <c r="BP403">
        <v>322.79465920565701</v>
      </c>
      <c r="BQ403">
        <v>335.96423169598103</v>
      </c>
      <c r="BR403">
        <v>347.92842041159003</v>
      </c>
      <c r="BS403">
        <v>333.94977542703202</v>
      </c>
      <c r="BT403">
        <v>331.09973263985898</v>
      </c>
      <c r="BU403">
        <v>360.74811251474802</v>
      </c>
      <c r="BV403">
        <v>421.17379490097602</v>
      </c>
      <c r="BW403">
        <v>360.71165304563198</v>
      </c>
      <c r="BX403">
        <v>358.97511254160599</v>
      </c>
      <c r="BY403">
        <v>331.286144346767</v>
      </c>
      <c r="BZ403">
        <v>333.72539993171802</v>
      </c>
      <c r="CA403">
        <v>328.88647882035201</v>
      </c>
      <c r="CB403">
        <v>314.21355105231601</v>
      </c>
      <c r="CC403">
        <v>327.08163176371397</v>
      </c>
      <c r="CD403">
        <v>312.84516314786401</v>
      </c>
    </row>
    <row r="404" spans="1:82" x14ac:dyDescent="0.25">
      <c r="A404">
        <v>96.608811748998605</v>
      </c>
      <c r="B404">
        <v>318.12008341786799</v>
      </c>
      <c r="C404">
        <v>321.724416297961</v>
      </c>
      <c r="D404">
        <v>328.84569209131098</v>
      </c>
      <c r="E404">
        <v>328.88384273665599</v>
      </c>
      <c r="F404">
        <v>337.78888666000802</v>
      </c>
      <c r="G404">
        <v>327.02022440406199</v>
      </c>
      <c r="H404">
        <v>332.679852272267</v>
      </c>
      <c r="I404">
        <v>318.93829512179201</v>
      </c>
      <c r="J404">
        <v>328.45192204515303</v>
      </c>
      <c r="K404">
        <v>326.34426638583398</v>
      </c>
      <c r="L404">
        <v>334.18908710983197</v>
      </c>
      <c r="M404">
        <v>347.931628551492</v>
      </c>
      <c r="N404">
        <v>347.709293867518</v>
      </c>
      <c r="O404">
        <v>383.90392897707602</v>
      </c>
      <c r="P404">
        <v>386.71744771191999</v>
      </c>
      <c r="Q404">
        <v>416.02825716126199</v>
      </c>
      <c r="R404">
        <v>433.19608302500598</v>
      </c>
      <c r="S404">
        <v>465.73332781292697</v>
      </c>
      <c r="T404">
        <v>510.51698640718899</v>
      </c>
      <c r="U404">
        <v>557.79865191700799</v>
      </c>
      <c r="V404">
        <v>558.93125237448498</v>
      </c>
      <c r="W404">
        <v>569.36609975899103</v>
      </c>
      <c r="X404">
        <v>577.13024959812299</v>
      </c>
      <c r="Y404">
        <v>592.88396418960099</v>
      </c>
      <c r="Z404">
        <v>569.98561047636395</v>
      </c>
      <c r="AA404">
        <v>582.99506934600595</v>
      </c>
      <c r="AB404">
        <v>562.75872564555596</v>
      </c>
      <c r="AC404">
        <v>563.03537715834295</v>
      </c>
      <c r="AD404">
        <v>636.92665636457696</v>
      </c>
      <c r="AE404">
        <v>575.66065546781897</v>
      </c>
      <c r="AF404">
        <v>567.41834373359302</v>
      </c>
      <c r="AG404">
        <v>529.14453892644599</v>
      </c>
      <c r="AH404">
        <v>498.08857765501199</v>
      </c>
      <c r="AI404">
        <v>449.184245076129</v>
      </c>
      <c r="AJ404">
        <v>436.06001351615498</v>
      </c>
      <c r="AK404">
        <v>419.64806873941302</v>
      </c>
      <c r="AL404">
        <v>370.33248429338499</v>
      </c>
      <c r="AM404">
        <v>366.26245195310503</v>
      </c>
      <c r="AN404">
        <v>357.76879599445499</v>
      </c>
      <c r="AO404">
        <v>366.45245952011402</v>
      </c>
      <c r="AP404">
        <v>357.94997583200899</v>
      </c>
      <c r="AQ404">
        <v>350.916177324616</v>
      </c>
      <c r="AR404">
        <v>354.13953549753802</v>
      </c>
      <c r="AS404">
        <v>335.903690184048</v>
      </c>
      <c r="AT404">
        <v>343.92948624345701</v>
      </c>
      <c r="AU404">
        <v>358.349195035337</v>
      </c>
      <c r="AV404">
        <v>356.68597487044099</v>
      </c>
      <c r="AW404">
        <v>334.27681790367899</v>
      </c>
      <c r="AX404">
        <v>344.08306774227998</v>
      </c>
      <c r="AY404">
        <v>346.60253627236102</v>
      </c>
      <c r="AZ404">
        <v>340.99159533109099</v>
      </c>
      <c r="BA404">
        <v>348.75022007540298</v>
      </c>
      <c r="BB404">
        <v>348.49465164528402</v>
      </c>
      <c r="BC404">
        <v>341.30331076319902</v>
      </c>
      <c r="BD404">
        <v>351.40654950275899</v>
      </c>
      <c r="BE404">
        <v>352.58233884011997</v>
      </c>
      <c r="BF404">
        <v>353.33338883947999</v>
      </c>
      <c r="BG404">
        <v>337.27530802992499</v>
      </c>
      <c r="BH404">
        <v>338.050992419056</v>
      </c>
      <c r="BI404">
        <v>322.57022852937399</v>
      </c>
      <c r="BJ404">
        <v>346.91042682961398</v>
      </c>
      <c r="BK404">
        <v>334.38815716836001</v>
      </c>
      <c r="BL404">
        <v>325.88171835516101</v>
      </c>
      <c r="BM404">
        <v>334.90803359390497</v>
      </c>
      <c r="BN404">
        <v>314.52602998033302</v>
      </c>
      <c r="BO404">
        <v>341.31588070889597</v>
      </c>
      <c r="BP404">
        <v>322.60341212591197</v>
      </c>
      <c r="BQ404">
        <v>335.129504235544</v>
      </c>
      <c r="BR404">
        <v>346.35759598054199</v>
      </c>
      <c r="BS404">
        <v>334.22263132773401</v>
      </c>
      <c r="BT404">
        <v>333.70208363849298</v>
      </c>
      <c r="BU404">
        <v>363.01789184349701</v>
      </c>
      <c r="BV404">
        <v>415.73258496325298</v>
      </c>
      <c r="BW404">
        <v>360.45335173359501</v>
      </c>
      <c r="BX404">
        <v>358.77095479859997</v>
      </c>
      <c r="BY404">
        <v>329.11349612712399</v>
      </c>
      <c r="BZ404">
        <v>332.91792123967201</v>
      </c>
      <c r="CA404">
        <v>330.24285338812302</v>
      </c>
      <c r="CB404">
        <v>316.48628807453099</v>
      </c>
      <c r="CC404">
        <v>328.42259672352202</v>
      </c>
      <c r="CD404">
        <v>311.25467628184299</v>
      </c>
    </row>
    <row r="405" spans="1:82" x14ac:dyDescent="0.25">
      <c r="A405">
        <v>96.849132176234903</v>
      </c>
      <c r="B405">
        <v>324.32025166297097</v>
      </c>
      <c r="C405">
        <v>322.96546013729602</v>
      </c>
      <c r="D405">
        <v>323.72694979600698</v>
      </c>
      <c r="E405">
        <v>332.29097968709999</v>
      </c>
      <c r="F405">
        <v>334.02613580971502</v>
      </c>
      <c r="G405">
        <v>323.88034416489802</v>
      </c>
      <c r="H405">
        <v>331.36029469007099</v>
      </c>
      <c r="I405">
        <v>324.21076484363198</v>
      </c>
      <c r="J405">
        <v>325.09318870333999</v>
      </c>
      <c r="K405">
        <v>322.84357095501002</v>
      </c>
      <c r="L405">
        <v>334.03708813369599</v>
      </c>
      <c r="M405">
        <v>348.01830941282498</v>
      </c>
      <c r="N405">
        <v>344.41837304459102</v>
      </c>
      <c r="O405">
        <v>383.44414471920999</v>
      </c>
      <c r="P405">
        <v>376.97053429644097</v>
      </c>
      <c r="Q405">
        <v>401.11628032859102</v>
      </c>
      <c r="R405">
        <v>421.67387333060998</v>
      </c>
      <c r="S405">
        <v>451.66374954024701</v>
      </c>
      <c r="T405">
        <v>460.97890656212098</v>
      </c>
      <c r="U405">
        <v>499.61418729739398</v>
      </c>
      <c r="V405">
        <v>499.92593784060102</v>
      </c>
      <c r="W405">
        <v>508.53700200357201</v>
      </c>
      <c r="X405">
        <v>514.206107355521</v>
      </c>
      <c r="Y405">
        <v>520.78264713824694</v>
      </c>
      <c r="Z405">
        <v>508.26562471032202</v>
      </c>
      <c r="AA405">
        <v>517.50700870512696</v>
      </c>
      <c r="AB405">
        <v>506.869551212722</v>
      </c>
      <c r="AC405">
        <v>505.22847638187898</v>
      </c>
      <c r="AD405">
        <v>557.68390986198995</v>
      </c>
      <c r="AE405">
        <v>504.541889042957</v>
      </c>
      <c r="AF405">
        <v>506.03382386411499</v>
      </c>
      <c r="AG405">
        <v>472.39226883356503</v>
      </c>
      <c r="AH405">
        <v>455.69304350029</v>
      </c>
      <c r="AI405">
        <v>422.58506960243699</v>
      </c>
      <c r="AJ405">
        <v>412.93549780186402</v>
      </c>
      <c r="AK405">
        <v>400.55251012071102</v>
      </c>
      <c r="AL405">
        <v>367.514348924307</v>
      </c>
      <c r="AM405">
        <v>363.06154493892097</v>
      </c>
      <c r="AN405">
        <v>362.82208881338198</v>
      </c>
      <c r="AO405">
        <v>365.64152530136801</v>
      </c>
      <c r="AP405">
        <v>359.76138576918999</v>
      </c>
      <c r="AQ405">
        <v>349.52739823573103</v>
      </c>
      <c r="AR405">
        <v>352.821056409596</v>
      </c>
      <c r="AS405">
        <v>344.26845543607902</v>
      </c>
      <c r="AT405">
        <v>346.29500520086202</v>
      </c>
      <c r="AU405">
        <v>356.035962775521</v>
      </c>
      <c r="AV405">
        <v>356.32140619241</v>
      </c>
      <c r="AW405">
        <v>336.24577674339002</v>
      </c>
      <c r="AX405">
        <v>344.25254682534</v>
      </c>
      <c r="AY405">
        <v>345.85277857768301</v>
      </c>
      <c r="AZ405">
        <v>350.566470167548</v>
      </c>
      <c r="BA405">
        <v>349.93948467181298</v>
      </c>
      <c r="BB405">
        <v>348.83929399991899</v>
      </c>
      <c r="BC405">
        <v>341.77093754757499</v>
      </c>
      <c r="BD405">
        <v>349.30623612646798</v>
      </c>
      <c r="BE405">
        <v>346.12172427179502</v>
      </c>
      <c r="BF405">
        <v>354.475345664771</v>
      </c>
      <c r="BG405">
        <v>339.345644509853</v>
      </c>
      <c r="BH405">
        <v>336.40549312920803</v>
      </c>
      <c r="BI405">
        <v>325.99498422264799</v>
      </c>
      <c r="BJ405">
        <v>342.58124685949502</v>
      </c>
      <c r="BK405">
        <v>338.51609517835601</v>
      </c>
      <c r="BL405">
        <v>332.02956333199597</v>
      </c>
      <c r="BM405">
        <v>329.93593706859201</v>
      </c>
      <c r="BN405">
        <v>316.90654405341701</v>
      </c>
      <c r="BO405">
        <v>331.39138142872599</v>
      </c>
      <c r="BP405">
        <v>326.13882471393498</v>
      </c>
      <c r="BQ405">
        <v>331.33259022892901</v>
      </c>
      <c r="BR405">
        <v>343.43290914740999</v>
      </c>
      <c r="BS405">
        <v>338.21206929897198</v>
      </c>
      <c r="BT405">
        <v>335.16196057607101</v>
      </c>
      <c r="BU405">
        <v>365.583341979556</v>
      </c>
      <c r="BV405">
        <v>399.80437376009201</v>
      </c>
      <c r="BW405">
        <v>360.85599310562998</v>
      </c>
      <c r="BX405">
        <v>362.11444264026102</v>
      </c>
      <c r="BY405">
        <v>326.22332771872902</v>
      </c>
      <c r="BZ405">
        <v>331.101207470698</v>
      </c>
      <c r="CA405">
        <v>332.92364904234</v>
      </c>
      <c r="CB405">
        <v>317.92325131548398</v>
      </c>
      <c r="CC405">
        <v>326.99901019209898</v>
      </c>
      <c r="CD405">
        <v>314.799023489722</v>
      </c>
    </row>
    <row r="406" spans="1:82" x14ac:dyDescent="0.25">
      <c r="A406">
        <v>97.089452603471301</v>
      </c>
      <c r="B406">
        <v>331.734045373583</v>
      </c>
      <c r="C406">
        <v>317.50921153959899</v>
      </c>
      <c r="D406">
        <v>317.57929043161101</v>
      </c>
      <c r="E406">
        <v>328.070218786314</v>
      </c>
      <c r="F406">
        <v>326.75909280593999</v>
      </c>
      <c r="G406">
        <v>320.12052250839997</v>
      </c>
      <c r="H406">
        <v>330.84276491953398</v>
      </c>
      <c r="I406">
        <v>325.52403070053299</v>
      </c>
      <c r="J406">
        <v>322.99354308079899</v>
      </c>
      <c r="K406">
        <v>319.51646546434398</v>
      </c>
      <c r="L406">
        <v>325.51408554682803</v>
      </c>
      <c r="M406">
        <v>345.39477411152302</v>
      </c>
      <c r="N406">
        <v>349.83420113987398</v>
      </c>
      <c r="O406">
        <v>371.22664834741101</v>
      </c>
      <c r="P406">
        <v>369.30949952052299</v>
      </c>
      <c r="Q406">
        <v>382.61309242217999</v>
      </c>
      <c r="R406">
        <v>395.70783827916398</v>
      </c>
      <c r="S406">
        <v>421.899475254842</v>
      </c>
      <c r="T406">
        <v>418.81761018319798</v>
      </c>
      <c r="U406">
        <v>442.34085698424502</v>
      </c>
      <c r="V406">
        <v>432.93592322728603</v>
      </c>
      <c r="W406">
        <v>444.65688817911303</v>
      </c>
      <c r="X406">
        <v>450.10176573918602</v>
      </c>
      <c r="Y406">
        <v>457.10162217113998</v>
      </c>
      <c r="Z406">
        <v>438.63788871176899</v>
      </c>
      <c r="AA406">
        <v>449.08372576625402</v>
      </c>
      <c r="AB406">
        <v>452.20076038318899</v>
      </c>
      <c r="AC406">
        <v>442.99613739396699</v>
      </c>
      <c r="AD406">
        <v>462.56433290985899</v>
      </c>
      <c r="AE406">
        <v>432.96329289088402</v>
      </c>
      <c r="AF406">
        <v>431.87020442261502</v>
      </c>
      <c r="AG406">
        <v>414.76125337744497</v>
      </c>
      <c r="AH406">
        <v>416.14204225119602</v>
      </c>
      <c r="AI406">
        <v>398.60960867862599</v>
      </c>
      <c r="AJ406">
        <v>388.23717660021202</v>
      </c>
      <c r="AK406">
        <v>374.67161594111099</v>
      </c>
      <c r="AL406">
        <v>364.53838174101099</v>
      </c>
      <c r="AM406">
        <v>353.91876252002601</v>
      </c>
      <c r="AN406">
        <v>368.04895985523399</v>
      </c>
      <c r="AO406">
        <v>359.00553849976399</v>
      </c>
      <c r="AP406">
        <v>354.71458077018298</v>
      </c>
      <c r="AQ406">
        <v>349.33919548157701</v>
      </c>
      <c r="AR406">
        <v>358.727642502349</v>
      </c>
      <c r="AS406">
        <v>352.69178167418301</v>
      </c>
      <c r="AT406">
        <v>347.07095684468698</v>
      </c>
      <c r="AU406">
        <v>354.01310838311798</v>
      </c>
      <c r="AV406">
        <v>352.27562382334798</v>
      </c>
      <c r="AW406">
        <v>336.59548815985801</v>
      </c>
      <c r="AX406">
        <v>349.87387280686499</v>
      </c>
      <c r="AY406">
        <v>343.759965494884</v>
      </c>
      <c r="AZ406">
        <v>355.30209587162602</v>
      </c>
      <c r="BA406">
        <v>349.36233094962699</v>
      </c>
      <c r="BB406">
        <v>354.76023805773298</v>
      </c>
      <c r="BC406">
        <v>342.50917430279497</v>
      </c>
      <c r="BD406">
        <v>354.06434490996702</v>
      </c>
      <c r="BE406">
        <v>348.02242831372803</v>
      </c>
      <c r="BF406">
        <v>355.26833111919598</v>
      </c>
      <c r="BG406">
        <v>340.01455555070902</v>
      </c>
      <c r="BH406">
        <v>335.16023479562699</v>
      </c>
      <c r="BI406">
        <v>328.576081994915</v>
      </c>
      <c r="BJ406">
        <v>343.20723526435103</v>
      </c>
      <c r="BK406">
        <v>343.25102059337001</v>
      </c>
      <c r="BL406">
        <v>341.31690957041201</v>
      </c>
      <c r="BM406">
        <v>332.32358473328799</v>
      </c>
      <c r="BN406">
        <v>323.99828471803897</v>
      </c>
      <c r="BO406">
        <v>326.44696609332902</v>
      </c>
      <c r="BP406">
        <v>326.89972608903298</v>
      </c>
      <c r="BQ406">
        <v>331.73954556915498</v>
      </c>
      <c r="BR406">
        <v>340.16986950541798</v>
      </c>
      <c r="BS406">
        <v>347.840057624113</v>
      </c>
      <c r="BT406">
        <v>339.963764033362</v>
      </c>
      <c r="BU406">
        <v>363.96398663575201</v>
      </c>
      <c r="BV406">
        <v>380.13882772774599</v>
      </c>
      <c r="BW406">
        <v>355.37394324435797</v>
      </c>
      <c r="BX406">
        <v>367.75466173047101</v>
      </c>
      <c r="BY406">
        <v>324.80392720677099</v>
      </c>
      <c r="BZ406">
        <v>320.399283723015</v>
      </c>
      <c r="CA406">
        <v>335.93415316528001</v>
      </c>
      <c r="CB406">
        <v>313.92935870916398</v>
      </c>
      <c r="CC406">
        <v>329.097732403225</v>
      </c>
      <c r="CD406">
        <v>322.51474044550901</v>
      </c>
    </row>
    <row r="407" spans="1:82" x14ac:dyDescent="0.25">
      <c r="A407">
        <v>97.329773030707599</v>
      </c>
      <c r="B407">
        <v>336.40621777073</v>
      </c>
      <c r="C407">
        <v>320.01369889811002</v>
      </c>
      <c r="D407">
        <v>323.11174677219401</v>
      </c>
      <c r="E407">
        <v>326.17203422413002</v>
      </c>
      <c r="F407">
        <v>323.97623373395902</v>
      </c>
      <c r="G407">
        <v>316.13967121262999</v>
      </c>
      <c r="H407">
        <v>330.802978726314</v>
      </c>
      <c r="I407">
        <v>330.20191222111703</v>
      </c>
      <c r="J407">
        <v>324.75953068091701</v>
      </c>
      <c r="K407">
        <v>314.06128581413799</v>
      </c>
      <c r="L407">
        <v>327.14026125829298</v>
      </c>
      <c r="M407">
        <v>347.90069774159599</v>
      </c>
      <c r="N407">
        <v>350.39219567240798</v>
      </c>
      <c r="O407">
        <v>364.03373071195801</v>
      </c>
      <c r="P407">
        <v>361.62956946944701</v>
      </c>
      <c r="Q407">
        <v>368.97904328988801</v>
      </c>
      <c r="R407">
        <v>375.802477145392</v>
      </c>
      <c r="S407">
        <v>398.80763389236603</v>
      </c>
      <c r="T407">
        <v>394.42711080398999</v>
      </c>
      <c r="U407">
        <v>410.76487583867498</v>
      </c>
      <c r="V407">
        <v>401.36796564379603</v>
      </c>
      <c r="W407">
        <v>413.75745930667301</v>
      </c>
      <c r="X407">
        <v>419.55660818269303</v>
      </c>
      <c r="Y407">
        <v>429.90477890946698</v>
      </c>
      <c r="Z407">
        <v>408.53638892308498</v>
      </c>
      <c r="AA407">
        <v>422.32315694926001</v>
      </c>
      <c r="AB407">
        <v>422.98952280240701</v>
      </c>
      <c r="AC407">
        <v>421.40748641099401</v>
      </c>
      <c r="AD407">
        <v>437.92960057636998</v>
      </c>
      <c r="AE407">
        <v>414.74208002449899</v>
      </c>
      <c r="AF407">
        <v>417.53032058473701</v>
      </c>
      <c r="AG407">
        <v>389.83128355844099</v>
      </c>
      <c r="AH407">
        <v>393.08978427683502</v>
      </c>
      <c r="AI407">
        <v>393.60520606176101</v>
      </c>
      <c r="AJ407">
        <v>376.33826709093597</v>
      </c>
      <c r="AK407">
        <v>364.25371351016202</v>
      </c>
      <c r="AL407">
        <v>357.82159392576398</v>
      </c>
      <c r="AM407">
        <v>346.013783499277</v>
      </c>
      <c r="AN407">
        <v>364.91362998208501</v>
      </c>
      <c r="AO407">
        <v>353.263420215412</v>
      </c>
      <c r="AP407">
        <v>356.985653883498</v>
      </c>
      <c r="AQ407">
        <v>356.69680752236098</v>
      </c>
      <c r="AR407">
        <v>361.647644482955</v>
      </c>
      <c r="AS407">
        <v>358.02458776951198</v>
      </c>
      <c r="AT407">
        <v>348.72237516534301</v>
      </c>
      <c r="AU407">
        <v>357.13920429890499</v>
      </c>
      <c r="AV407">
        <v>343.50441545764102</v>
      </c>
      <c r="AW407">
        <v>342.07573814961199</v>
      </c>
      <c r="AX407">
        <v>350.51883997637299</v>
      </c>
      <c r="AY407">
        <v>339.08908842431299</v>
      </c>
      <c r="AZ407">
        <v>355.957231720979</v>
      </c>
      <c r="BA407">
        <v>344.94551528766601</v>
      </c>
      <c r="BB407">
        <v>356.583170183204</v>
      </c>
      <c r="BC407">
        <v>342.94467445168698</v>
      </c>
      <c r="BD407">
        <v>355.33463788564899</v>
      </c>
      <c r="BE407">
        <v>337.46795314737301</v>
      </c>
      <c r="BF407">
        <v>349.73067609845401</v>
      </c>
      <c r="BG407">
        <v>333.65872045670301</v>
      </c>
      <c r="BH407">
        <v>333.84775969362801</v>
      </c>
      <c r="BI407">
        <v>333.76879304848899</v>
      </c>
      <c r="BJ407">
        <v>338.62202473125399</v>
      </c>
      <c r="BK407">
        <v>339.13571035718297</v>
      </c>
      <c r="BL407">
        <v>342.52033774640802</v>
      </c>
      <c r="BM407">
        <v>329.29988472972002</v>
      </c>
      <c r="BN407">
        <v>327.33481738270302</v>
      </c>
      <c r="BO407">
        <v>323.66084039309999</v>
      </c>
      <c r="BP407">
        <v>329.73451028751799</v>
      </c>
      <c r="BQ407">
        <v>334.45931341002603</v>
      </c>
      <c r="BR407">
        <v>335.48798116023102</v>
      </c>
      <c r="BS407">
        <v>354.933568479629</v>
      </c>
      <c r="BT407">
        <v>340.99972697307402</v>
      </c>
      <c r="BU407">
        <v>362.38190692469402</v>
      </c>
      <c r="BV407">
        <v>368.52718348448798</v>
      </c>
      <c r="BW407">
        <v>350.23196903568299</v>
      </c>
      <c r="BX407">
        <v>361.58728192646601</v>
      </c>
      <c r="BY407">
        <v>321.434352172334</v>
      </c>
      <c r="BZ407">
        <v>318.93986986417002</v>
      </c>
      <c r="CA407">
        <v>335.05135774833502</v>
      </c>
      <c r="CB407">
        <v>314.92201847049898</v>
      </c>
      <c r="CC407">
        <v>329.84985269836397</v>
      </c>
      <c r="CD407">
        <v>323.97863817464997</v>
      </c>
    </row>
    <row r="408" spans="1:82" x14ac:dyDescent="0.25">
      <c r="A408">
        <v>97.570093457943898</v>
      </c>
      <c r="B408">
        <v>339.62203890033697</v>
      </c>
      <c r="C408">
        <v>319.197218600003</v>
      </c>
      <c r="D408">
        <v>321.762266499546</v>
      </c>
      <c r="E408">
        <v>328.89464492151501</v>
      </c>
      <c r="F408">
        <v>323.30011574107903</v>
      </c>
      <c r="G408">
        <v>317.986406415749</v>
      </c>
      <c r="H408">
        <v>334.92360088994002</v>
      </c>
      <c r="I408">
        <v>330.95671917050799</v>
      </c>
      <c r="J408">
        <v>326.85659813259502</v>
      </c>
      <c r="K408">
        <v>313.88880907564601</v>
      </c>
      <c r="L408">
        <v>327.75895950184599</v>
      </c>
      <c r="M408">
        <v>349.514204286618</v>
      </c>
      <c r="N408">
        <v>350.52189077593499</v>
      </c>
      <c r="O408">
        <v>364.01460506267603</v>
      </c>
      <c r="P408">
        <v>358.652778431662</v>
      </c>
      <c r="Q408">
        <v>365.28442002106402</v>
      </c>
      <c r="R408">
        <v>374.54358275477</v>
      </c>
      <c r="S408">
        <v>397.97295119656798</v>
      </c>
      <c r="T408">
        <v>391.91697544511402</v>
      </c>
      <c r="U408">
        <v>407.006368289649</v>
      </c>
      <c r="V408">
        <v>402.855563445499</v>
      </c>
      <c r="W408">
        <v>411.346762051962</v>
      </c>
      <c r="X408">
        <v>414.372039969024</v>
      </c>
      <c r="Y408">
        <v>428.475954945745</v>
      </c>
      <c r="Z408">
        <v>407.065258752033</v>
      </c>
      <c r="AA408">
        <v>425.16474908135098</v>
      </c>
      <c r="AB408">
        <v>421.77486084215201</v>
      </c>
      <c r="AC408">
        <v>424.77164159336297</v>
      </c>
      <c r="AD408">
        <v>442.47318176544297</v>
      </c>
      <c r="AE408">
        <v>416.50590669457102</v>
      </c>
      <c r="AF408">
        <v>422.84356145390399</v>
      </c>
      <c r="AG408">
        <v>387.25903618444602</v>
      </c>
      <c r="AH408">
        <v>392.74996667120899</v>
      </c>
      <c r="AI408">
        <v>395.19409549535499</v>
      </c>
      <c r="AJ408">
        <v>377.86727843485698</v>
      </c>
      <c r="AK408">
        <v>362.42956644806799</v>
      </c>
      <c r="AL408">
        <v>358.72808288622201</v>
      </c>
      <c r="AM408">
        <v>344.05371904947799</v>
      </c>
      <c r="AN408">
        <v>365.298096475384</v>
      </c>
      <c r="AO408">
        <v>350.89644494765702</v>
      </c>
      <c r="AP408">
        <v>355.514008682542</v>
      </c>
      <c r="AQ408">
        <v>356.72397417444802</v>
      </c>
      <c r="AR408">
        <v>362.17282710191103</v>
      </c>
      <c r="AS408">
        <v>360.86400069377203</v>
      </c>
      <c r="AT408">
        <v>345.63253072556302</v>
      </c>
      <c r="AU408">
        <v>355.30751501441398</v>
      </c>
      <c r="AV408">
        <v>341.07763770238898</v>
      </c>
      <c r="AW408">
        <v>344.38328722430401</v>
      </c>
      <c r="AX408">
        <v>349.357969633035</v>
      </c>
      <c r="AY408">
        <v>337.175422466295</v>
      </c>
      <c r="AZ408">
        <v>353.60830689602102</v>
      </c>
      <c r="BA408">
        <v>342.83602807516002</v>
      </c>
      <c r="BB408">
        <v>356.68777804222401</v>
      </c>
      <c r="BC408">
        <v>338.61134245460897</v>
      </c>
      <c r="BD408">
        <v>357.059548874776</v>
      </c>
      <c r="BE408">
        <v>334.81328560945798</v>
      </c>
      <c r="BF408">
        <v>348.762053009081</v>
      </c>
      <c r="BG408">
        <v>333.15610280201201</v>
      </c>
      <c r="BH408">
        <v>332.07258827637003</v>
      </c>
      <c r="BI408">
        <v>336.04375997689198</v>
      </c>
      <c r="BJ408">
        <v>337.43484438363703</v>
      </c>
      <c r="BK408">
        <v>337.390063881022</v>
      </c>
      <c r="BL408">
        <v>342.24307562009</v>
      </c>
      <c r="BM408">
        <v>329.400184003829</v>
      </c>
      <c r="BN408">
        <v>328.17476011859998</v>
      </c>
      <c r="BO408">
        <v>318.877138765555</v>
      </c>
      <c r="BP408">
        <v>329.09571816945498</v>
      </c>
      <c r="BQ408">
        <v>331.12149694768499</v>
      </c>
      <c r="BR408">
        <v>330.13102728856899</v>
      </c>
      <c r="BS408">
        <v>356.79019440571398</v>
      </c>
      <c r="BT408">
        <v>338.567573874088</v>
      </c>
      <c r="BU408">
        <v>363.15102429025802</v>
      </c>
      <c r="BV408">
        <v>366.93971382619202</v>
      </c>
      <c r="BW408">
        <v>352.91048150719303</v>
      </c>
      <c r="BX408">
        <v>363.19566832407003</v>
      </c>
      <c r="BY408">
        <v>319.75055205245798</v>
      </c>
      <c r="BZ408">
        <v>321.872056480813</v>
      </c>
      <c r="CA408">
        <v>332.93301401456699</v>
      </c>
      <c r="CB408">
        <v>313.59079775626401</v>
      </c>
      <c r="CC408">
        <v>329.77503427774502</v>
      </c>
      <c r="CD408">
        <v>325.97687655337501</v>
      </c>
    </row>
    <row r="409" spans="1:82" x14ac:dyDescent="0.25">
      <c r="A409">
        <v>97.810413885180196</v>
      </c>
      <c r="B409">
        <v>336.029635853667</v>
      </c>
      <c r="C409">
        <v>326.86150940633001</v>
      </c>
      <c r="D409">
        <v>325.52256538474199</v>
      </c>
      <c r="E409">
        <v>328.48185764888501</v>
      </c>
      <c r="F409">
        <v>324.05940905459198</v>
      </c>
      <c r="G409">
        <v>320.60594948193801</v>
      </c>
      <c r="H409">
        <v>335.91836931306801</v>
      </c>
      <c r="I409">
        <v>327.10495248202801</v>
      </c>
      <c r="J409">
        <v>332.522900156665</v>
      </c>
      <c r="K409">
        <v>323.86441223605698</v>
      </c>
      <c r="L409">
        <v>328.47099257706299</v>
      </c>
      <c r="M409">
        <v>349.61739018828098</v>
      </c>
      <c r="N409">
        <v>352.329639888234</v>
      </c>
      <c r="O409">
        <v>355.279182044442</v>
      </c>
      <c r="P409">
        <v>360.83916566599203</v>
      </c>
      <c r="Q409">
        <v>367.55496252594799</v>
      </c>
      <c r="R409">
        <v>372.47275054163299</v>
      </c>
      <c r="S409">
        <v>390.62753660768601</v>
      </c>
      <c r="T409">
        <v>391.915872218159</v>
      </c>
      <c r="U409">
        <v>397.94089012834098</v>
      </c>
      <c r="V409">
        <v>388.18104929045899</v>
      </c>
      <c r="W409">
        <v>405.738675747657</v>
      </c>
      <c r="X409">
        <v>411.18397854056298</v>
      </c>
      <c r="Y409">
        <v>416.38719656635101</v>
      </c>
      <c r="Z409">
        <v>391.98803352203498</v>
      </c>
      <c r="AA409">
        <v>411.16103008452097</v>
      </c>
      <c r="AB409">
        <v>409.87238989439402</v>
      </c>
      <c r="AC409">
        <v>420.37875487172403</v>
      </c>
      <c r="AD409">
        <v>432.09154494059999</v>
      </c>
      <c r="AE409">
        <v>403.64109855957901</v>
      </c>
      <c r="AF409">
        <v>410.25935983336899</v>
      </c>
      <c r="AG409">
        <v>383.25898204021701</v>
      </c>
      <c r="AH409">
        <v>385.93829599451902</v>
      </c>
      <c r="AI409">
        <v>388.51126386646598</v>
      </c>
      <c r="AJ409">
        <v>371.588239118285</v>
      </c>
      <c r="AK409">
        <v>361.03052919964898</v>
      </c>
      <c r="AL409">
        <v>357.14222379978497</v>
      </c>
      <c r="AM409">
        <v>343.30967752592301</v>
      </c>
      <c r="AN409">
        <v>363.35042871266199</v>
      </c>
      <c r="AO409">
        <v>348.054602833584</v>
      </c>
      <c r="AP409">
        <v>354.18948569579601</v>
      </c>
      <c r="AQ409">
        <v>358.18422572935498</v>
      </c>
      <c r="AR409">
        <v>358.29839141173801</v>
      </c>
      <c r="AS409">
        <v>357.47001750050998</v>
      </c>
      <c r="AT409">
        <v>345.21549603623998</v>
      </c>
      <c r="AU409">
        <v>352.43290160736899</v>
      </c>
      <c r="AV409">
        <v>336.708915430557</v>
      </c>
      <c r="AW409">
        <v>342.33148228411198</v>
      </c>
      <c r="AX409">
        <v>341.36930322029701</v>
      </c>
      <c r="AY409">
        <v>342.945194500421</v>
      </c>
      <c r="AZ409">
        <v>354.42287381931499</v>
      </c>
      <c r="BA409">
        <v>341.684152517543</v>
      </c>
      <c r="BB409">
        <v>346.06022892088299</v>
      </c>
      <c r="BC409">
        <v>335.327940612276</v>
      </c>
      <c r="BD409">
        <v>349.997514584567</v>
      </c>
      <c r="BE409">
        <v>330.94686161914399</v>
      </c>
      <c r="BF409">
        <v>348.01533127257602</v>
      </c>
      <c r="BG409">
        <v>337.552945154881</v>
      </c>
      <c r="BH409">
        <v>332.95057107414402</v>
      </c>
      <c r="BI409">
        <v>333.07780457347798</v>
      </c>
      <c r="BJ409">
        <v>337.314397293301</v>
      </c>
      <c r="BK409">
        <v>335.73705456493502</v>
      </c>
      <c r="BL409">
        <v>337.30663465500101</v>
      </c>
      <c r="BM409">
        <v>334.07098244903699</v>
      </c>
      <c r="BN409">
        <v>331.26706975077002</v>
      </c>
      <c r="BO409">
        <v>319.467346577341</v>
      </c>
      <c r="BP409">
        <v>327.51149093403598</v>
      </c>
      <c r="BQ409">
        <v>328.44623621108201</v>
      </c>
      <c r="BR409">
        <v>325.81291399537997</v>
      </c>
      <c r="BS409">
        <v>348.11437219055199</v>
      </c>
      <c r="BT409">
        <v>332.89351265137498</v>
      </c>
      <c r="BU409">
        <v>355.70731937899399</v>
      </c>
      <c r="BV409">
        <v>364.56990627737201</v>
      </c>
      <c r="BW409">
        <v>352.383335487485</v>
      </c>
      <c r="BX409">
        <v>358.80304104200098</v>
      </c>
      <c r="BY409">
        <v>323.671007253227</v>
      </c>
      <c r="BZ409">
        <v>322.818065336784</v>
      </c>
      <c r="CA409">
        <v>333.79569254882699</v>
      </c>
      <c r="CB409">
        <v>309.94824706503903</v>
      </c>
      <c r="CC409">
        <v>331.92099061112702</v>
      </c>
      <c r="CD409">
        <v>326.15974567965998</v>
      </c>
    </row>
    <row r="410" spans="1:82" x14ac:dyDescent="0.25">
      <c r="A410">
        <v>98.050734312416495</v>
      </c>
      <c r="B410">
        <v>334.98412495827301</v>
      </c>
      <c r="C410">
        <v>332.84023514908199</v>
      </c>
      <c r="D410">
        <v>326.021627842447</v>
      </c>
      <c r="E410">
        <v>325.39483842907703</v>
      </c>
      <c r="F410">
        <v>325.51267555923602</v>
      </c>
      <c r="G410">
        <v>320.71748034658299</v>
      </c>
      <c r="H410">
        <v>338.190693083795</v>
      </c>
      <c r="I410">
        <v>324.216275836661</v>
      </c>
      <c r="J410">
        <v>332.83649761983298</v>
      </c>
      <c r="K410">
        <v>330.76050547915099</v>
      </c>
      <c r="L410">
        <v>332.03369071413101</v>
      </c>
      <c r="M410">
        <v>347.333310829232</v>
      </c>
      <c r="N410">
        <v>354.775759096787</v>
      </c>
      <c r="O410">
        <v>351.53568546374999</v>
      </c>
      <c r="P410">
        <v>353.88294014833099</v>
      </c>
      <c r="Q410">
        <v>367.44559436655999</v>
      </c>
      <c r="R410">
        <v>365.36452299885701</v>
      </c>
      <c r="S410">
        <v>378.670098637406</v>
      </c>
      <c r="T410">
        <v>390.36688123178101</v>
      </c>
      <c r="U410">
        <v>389.07599066622703</v>
      </c>
      <c r="V410">
        <v>375.49705190267099</v>
      </c>
      <c r="W410">
        <v>394.41381956441302</v>
      </c>
      <c r="X410">
        <v>407.529653419326</v>
      </c>
      <c r="Y410">
        <v>405.956223751594</v>
      </c>
      <c r="Z410">
        <v>379.48747725447299</v>
      </c>
      <c r="AA410">
        <v>398.72328790754301</v>
      </c>
      <c r="AB410">
        <v>403.38701792924599</v>
      </c>
      <c r="AC410">
        <v>404.34070952989401</v>
      </c>
      <c r="AD410">
        <v>407.33393114712197</v>
      </c>
      <c r="AE410">
        <v>383.23318685874898</v>
      </c>
      <c r="AF410">
        <v>390.069118123355</v>
      </c>
      <c r="AG410">
        <v>378.20050229906798</v>
      </c>
      <c r="AH410">
        <v>379.22126292953601</v>
      </c>
      <c r="AI410">
        <v>381.10981629344798</v>
      </c>
      <c r="AJ410">
        <v>358.951021719138</v>
      </c>
      <c r="AK410">
        <v>357.96875821521797</v>
      </c>
      <c r="AL410">
        <v>351.03434562709401</v>
      </c>
      <c r="AM410">
        <v>341.27511143558201</v>
      </c>
      <c r="AN410">
        <v>355.43374516613699</v>
      </c>
      <c r="AO410">
        <v>344.36760345290497</v>
      </c>
      <c r="AP410">
        <v>350.74042006609102</v>
      </c>
      <c r="AQ410">
        <v>360.66022660682802</v>
      </c>
      <c r="AR410">
        <v>349.850775647386</v>
      </c>
      <c r="AS410">
        <v>351.314335211181</v>
      </c>
      <c r="AT410">
        <v>342.086553568574</v>
      </c>
      <c r="AU410">
        <v>351.86515610220903</v>
      </c>
      <c r="AV410">
        <v>335.002922688105</v>
      </c>
      <c r="AW410">
        <v>336.54560609692402</v>
      </c>
      <c r="AX410">
        <v>337.91130112382001</v>
      </c>
      <c r="AY410">
        <v>342.9828193587</v>
      </c>
      <c r="AZ410">
        <v>353.44118337231703</v>
      </c>
      <c r="BA410">
        <v>339.70511913010102</v>
      </c>
      <c r="BB410">
        <v>337.35308000593398</v>
      </c>
      <c r="BC410">
        <v>330.689581263984</v>
      </c>
      <c r="BD410">
        <v>342.68880905444797</v>
      </c>
      <c r="BE410">
        <v>332.92929997807801</v>
      </c>
      <c r="BF410">
        <v>346.82876176404699</v>
      </c>
      <c r="BG410">
        <v>338.49854046414202</v>
      </c>
      <c r="BH410">
        <v>336.75636641116199</v>
      </c>
      <c r="BI410">
        <v>331.15589925624198</v>
      </c>
      <c r="BJ410">
        <v>339.183837950059</v>
      </c>
      <c r="BK410">
        <v>333.63880191681397</v>
      </c>
      <c r="BL410">
        <v>331.60782694249701</v>
      </c>
      <c r="BM410">
        <v>332.18913538478199</v>
      </c>
      <c r="BN410">
        <v>337.95572505503998</v>
      </c>
      <c r="BO410">
        <v>320.17036195771198</v>
      </c>
      <c r="BP410">
        <v>323.164244455534</v>
      </c>
      <c r="BQ410">
        <v>331.18717059162702</v>
      </c>
      <c r="BR410">
        <v>325.51315552930299</v>
      </c>
      <c r="BS410">
        <v>348.98389505571402</v>
      </c>
      <c r="BT410">
        <v>333.853891206583</v>
      </c>
      <c r="BU410">
        <v>349.18129280628199</v>
      </c>
      <c r="BV410">
        <v>356.973537797505</v>
      </c>
      <c r="BW410">
        <v>350.445460935651</v>
      </c>
      <c r="BX410">
        <v>356.68600030245602</v>
      </c>
      <c r="BY410">
        <v>328.814567370833</v>
      </c>
      <c r="BZ410">
        <v>323.995364426104</v>
      </c>
      <c r="CA410">
        <v>333.06859672916801</v>
      </c>
      <c r="CB410">
        <v>305.582036069921</v>
      </c>
      <c r="CC410">
        <v>334.085102893179</v>
      </c>
      <c r="CD410">
        <v>330.44554994933799</v>
      </c>
    </row>
    <row r="411" spans="1:82" x14ac:dyDescent="0.25">
      <c r="A411">
        <v>98.291054739652793</v>
      </c>
      <c r="B411">
        <v>330.93042567884601</v>
      </c>
      <c r="C411">
        <v>333.89707389135299</v>
      </c>
      <c r="D411">
        <v>328.32378903448102</v>
      </c>
      <c r="E411">
        <v>324.60664116255799</v>
      </c>
      <c r="F411">
        <v>335.447119868789</v>
      </c>
      <c r="G411">
        <v>324.55306500590802</v>
      </c>
      <c r="H411">
        <v>337.89763540471603</v>
      </c>
      <c r="I411">
        <v>326.029523815581</v>
      </c>
      <c r="J411">
        <v>333.85931428154601</v>
      </c>
      <c r="K411">
        <v>329.53552014248203</v>
      </c>
      <c r="L411">
        <v>336.19138730353001</v>
      </c>
      <c r="M411">
        <v>343.76555453949601</v>
      </c>
      <c r="N411">
        <v>349.421323102862</v>
      </c>
      <c r="O411">
        <v>349.836207018312</v>
      </c>
      <c r="P411">
        <v>351.292176785766</v>
      </c>
      <c r="Q411">
        <v>366.81852092747499</v>
      </c>
      <c r="R411">
        <v>361.07914281827402</v>
      </c>
      <c r="S411">
        <v>369.41000199669702</v>
      </c>
      <c r="T411">
        <v>378.12121092443698</v>
      </c>
      <c r="U411">
        <v>370.882935774663</v>
      </c>
      <c r="V411">
        <v>367.047022650396</v>
      </c>
      <c r="W411">
        <v>376.39894301599799</v>
      </c>
      <c r="X411">
        <v>396.304225957575</v>
      </c>
      <c r="Y411">
        <v>393.35476638279698</v>
      </c>
      <c r="Z411">
        <v>368.55327252672299</v>
      </c>
      <c r="AA411">
        <v>383.25992171837697</v>
      </c>
      <c r="AB411">
        <v>383.56272558146702</v>
      </c>
      <c r="AC411">
        <v>380.628532972882</v>
      </c>
      <c r="AD411">
        <v>386.88717135982802</v>
      </c>
      <c r="AE411">
        <v>366.54745971156399</v>
      </c>
      <c r="AF411">
        <v>380.49580968449101</v>
      </c>
      <c r="AG411">
        <v>368.60046202626501</v>
      </c>
      <c r="AH411">
        <v>363.43644262948101</v>
      </c>
      <c r="AI411">
        <v>368.61116204165597</v>
      </c>
      <c r="AJ411">
        <v>353.148898415688</v>
      </c>
      <c r="AK411">
        <v>356.06504031300398</v>
      </c>
      <c r="AL411">
        <v>348.38941651085599</v>
      </c>
      <c r="AM411">
        <v>342.22951139415898</v>
      </c>
      <c r="AN411">
        <v>349.20565702207699</v>
      </c>
      <c r="AO411">
        <v>351.50260171363698</v>
      </c>
      <c r="AP411">
        <v>349.87745091617802</v>
      </c>
      <c r="AQ411">
        <v>361.925468215823</v>
      </c>
      <c r="AR411">
        <v>342.99114904664702</v>
      </c>
      <c r="AS411">
        <v>348.76940997113098</v>
      </c>
      <c r="AT411">
        <v>342.24577435413698</v>
      </c>
      <c r="AU411">
        <v>349.33925753729699</v>
      </c>
      <c r="AV411">
        <v>333.39573891031699</v>
      </c>
      <c r="AW411">
        <v>333.34304552622899</v>
      </c>
      <c r="AX411">
        <v>341.21443234293002</v>
      </c>
      <c r="AY411">
        <v>344.57236653502599</v>
      </c>
      <c r="AZ411">
        <v>350.30018753451401</v>
      </c>
      <c r="BA411">
        <v>341.85181064256699</v>
      </c>
      <c r="BB411">
        <v>326.50322692212802</v>
      </c>
      <c r="BC411">
        <v>334.40053303238699</v>
      </c>
      <c r="BD411">
        <v>334.06795916138901</v>
      </c>
      <c r="BE411">
        <v>330.20598622378901</v>
      </c>
      <c r="BF411">
        <v>343.65575694795501</v>
      </c>
      <c r="BG411">
        <v>338.07150980525302</v>
      </c>
      <c r="BH411">
        <v>342.73269455871798</v>
      </c>
      <c r="BI411">
        <v>321.29678595556402</v>
      </c>
      <c r="BJ411">
        <v>343.25531598656403</v>
      </c>
      <c r="BK411">
        <v>334.037787625715</v>
      </c>
      <c r="BL411">
        <v>329.39819562463299</v>
      </c>
      <c r="BM411">
        <v>334.78349177129098</v>
      </c>
      <c r="BN411">
        <v>334.54392205630899</v>
      </c>
      <c r="BO411">
        <v>326.308445378253</v>
      </c>
      <c r="BP411">
        <v>330.09467635490603</v>
      </c>
      <c r="BQ411">
        <v>334.91033242194999</v>
      </c>
      <c r="BR411">
        <v>332.51320110220598</v>
      </c>
      <c r="BS411">
        <v>338.37089197829101</v>
      </c>
      <c r="BT411">
        <v>337.28596256773102</v>
      </c>
      <c r="BU411">
        <v>349.91143647405897</v>
      </c>
      <c r="BV411">
        <v>349.62714693288001</v>
      </c>
      <c r="BW411">
        <v>348.09196323248801</v>
      </c>
      <c r="BX411">
        <v>342.22884822155697</v>
      </c>
      <c r="BY411">
        <v>331.507125355082</v>
      </c>
      <c r="BZ411">
        <v>328.75637087834002</v>
      </c>
      <c r="CA411">
        <v>331.89971208170499</v>
      </c>
      <c r="CB411">
        <v>309.25563815189702</v>
      </c>
      <c r="CC411">
        <v>336.57338094380202</v>
      </c>
      <c r="CD411">
        <v>321.78859959610401</v>
      </c>
    </row>
    <row r="412" spans="1:82" x14ac:dyDescent="0.25">
      <c r="A412">
        <v>98.531375166889106</v>
      </c>
      <c r="B412">
        <v>328.77872927843902</v>
      </c>
      <c r="C412">
        <v>335.33729999964902</v>
      </c>
      <c r="D412">
        <v>322.54169497298801</v>
      </c>
      <c r="E412">
        <v>323.71752222562901</v>
      </c>
      <c r="F412">
        <v>332.69651370193202</v>
      </c>
      <c r="G412">
        <v>326.28946976656198</v>
      </c>
      <c r="H412">
        <v>337.27837475926998</v>
      </c>
      <c r="I412">
        <v>323.24545129300799</v>
      </c>
      <c r="J412">
        <v>336.05993001572199</v>
      </c>
      <c r="K412">
        <v>326.684032384587</v>
      </c>
      <c r="L412">
        <v>342.41181169053499</v>
      </c>
      <c r="M412">
        <v>342.77009235947401</v>
      </c>
      <c r="N412">
        <v>346.59264530379397</v>
      </c>
      <c r="O412">
        <v>352.97567639526397</v>
      </c>
      <c r="P412">
        <v>353.86423864646503</v>
      </c>
      <c r="Q412">
        <v>362.08851161370001</v>
      </c>
      <c r="R412">
        <v>357.75567949242998</v>
      </c>
      <c r="S412">
        <v>365.68313173808099</v>
      </c>
      <c r="T412">
        <v>368.61929277831399</v>
      </c>
      <c r="U412">
        <v>357.019950666417</v>
      </c>
      <c r="V412">
        <v>363.65554145256698</v>
      </c>
      <c r="W412">
        <v>367.21971369713498</v>
      </c>
      <c r="X412">
        <v>385.81788649395997</v>
      </c>
      <c r="Y412">
        <v>380.49655845204501</v>
      </c>
      <c r="Z412">
        <v>360.50347707734301</v>
      </c>
      <c r="AA412">
        <v>380.19845475091199</v>
      </c>
      <c r="AB412">
        <v>376.00636085746902</v>
      </c>
      <c r="AC412">
        <v>376.95240324759499</v>
      </c>
      <c r="AD412">
        <v>381.14696818058297</v>
      </c>
      <c r="AE412">
        <v>362.928175400008</v>
      </c>
      <c r="AF412">
        <v>372.67681062942899</v>
      </c>
      <c r="AG412">
        <v>364.99127152793397</v>
      </c>
      <c r="AH412">
        <v>358.55949862164698</v>
      </c>
      <c r="AI412">
        <v>360.59828692567902</v>
      </c>
      <c r="AJ412">
        <v>356.50143536735999</v>
      </c>
      <c r="AK412">
        <v>353.40125511536701</v>
      </c>
      <c r="AL412">
        <v>349.569179262067</v>
      </c>
      <c r="AM412">
        <v>347.243193035937</v>
      </c>
      <c r="AN412">
        <v>349.78994940699903</v>
      </c>
      <c r="AO412">
        <v>354.71738982286303</v>
      </c>
      <c r="AP412">
        <v>350.75800263039798</v>
      </c>
      <c r="AQ412">
        <v>354.95538077990699</v>
      </c>
      <c r="AR412">
        <v>340.73155272135699</v>
      </c>
      <c r="AS412">
        <v>346.80620520640502</v>
      </c>
      <c r="AT412">
        <v>337.85095343785099</v>
      </c>
      <c r="AU412">
        <v>348.44344141068501</v>
      </c>
      <c r="AV412">
        <v>331.17682464713403</v>
      </c>
      <c r="AW412">
        <v>337.60993459466999</v>
      </c>
      <c r="AX412">
        <v>338.67209821305897</v>
      </c>
      <c r="AY412">
        <v>345.20649046388201</v>
      </c>
      <c r="AZ412">
        <v>350.21606429972297</v>
      </c>
      <c r="BA412">
        <v>344.64433083683201</v>
      </c>
      <c r="BB412">
        <v>324.83404685560498</v>
      </c>
      <c r="BC412">
        <v>338.41982130094902</v>
      </c>
      <c r="BD412">
        <v>330.11224785627701</v>
      </c>
      <c r="BE412">
        <v>331.76094423102802</v>
      </c>
      <c r="BF412">
        <v>339.531994548547</v>
      </c>
      <c r="BG412">
        <v>341.71188875223203</v>
      </c>
      <c r="BH412">
        <v>345.12852361434301</v>
      </c>
      <c r="BI412">
        <v>318.45999409402799</v>
      </c>
      <c r="BJ412">
        <v>345.00588901496297</v>
      </c>
      <c r="BK412">
        <v>337.43804253234202</v>
      </c>
      <c r="BL412">
        <v>325.60886468295803</v>
      </c>
      <c r="BM412">
        <v>331.88488430763402</v>
      </c>
      <c r="BN412">
        <v>335.38565313903098</v>
      </c>
      <c r="BO412">
        <v>330.74841580853899</v>
      </c>
      <c r="BP412">
        <v>333.16218162095902</v>
      </c>
      <c r="BQ412">
        <v>332.77184557718999</v>
      </c>
      <c r="BR412">
        <v>335.56175523665001</v>
      </c>
      <c r="BS412">
        <v>330.85306958042599</v>
      </c>
      <c r="BT412">
        <v>333.378299204386</v>
      </c>
      <c r="BU412">
        <v>351.32801305730101</v>
      </c>
      <c r="BV412">
        <v>352.27665253213797</v>
      </c>
      <c r="BW412">
        <v>352.716724279147</v>
      </c>
      <c r="BX412">
        <v>338.07030196454298</v>
      </c>
      <c r="BY412">
        <v>330.68900410166799</v>
      </c>
      <c r="BZ412">
        <v>332.73124789002799</v>
      </c>
      <c r="CA412">
        <v>334.87609732946601</v>
      </c>
      <c r="CB412">
        <v>315.16022930127599</v>
      </c>
      <c r="CC412">
        <v>337.02800927162201</v>
      </c>
      <c r="CD412">
        <v>319.28879641114901</v>
      </c>
    </row>
    <row r="413" spans="1:82" x14ac:dyDescent="0.25">
      <c r="A413">
        <v>98.771695594125504</v>
      </c>
      <c r="B413">
        <v>327.63938339690299</v>
      </c>
      <c r="C413">
        <v>334.01392669645099</v>
      </c>
      <c r="D413">
        <v>316.68162591341297</v>
      </c>
      <c r="E413">
        <v>323.17368155744998</v>
      </c>
      <c r="F413">
        <v>332.53477127688302</v>
      </c>
      <c r="G413">
        <v>323.613191109068</v>
      </c>
      <c r="H413">
        <v>329.03562631098401</v>
      </c>
      <c r="I413">
        <v>324.35388412391598</v>
      </c>
      <c r="J413">
        <v>333.71472820943399</v>
      </c>
      <c r="K413">
        <v>326.68867023687397</v>
      </c>
      <c r="L413">
        <v>344.757544189496</v>
      </c>
      <c r="M413">
        <v>338.73407307408399</v>
      </c>
      <c r="N413">
        <v>346.39354715873702</v>
      </c>
      <c r="O413">
        <v>351.51199440899097</v>
      </c>
      <c r="P413">
        <v>355.06155168817401</v>
      </c>
      <c r="Q413">
        <v>361.39301428446498</v>
      </c>
      <c r="R413">
        <v>358.600388938636</v>
      </c>
      <c r="S413">
        <v>362.23947799957898</v>
      </c>
      <c r="T413">
        <v>362.267051195232</v>
      </c>
      <c r="U413">
        <v>354.30674773455797</v>
      </c>
      <c r="V413">
        <v>360.17655925551298</v>
      </c>
      <c r="W413">
        <v>363.175556479345</v>
      </c>
      <c r="X413">
        <v>378.11027238391398</v>
      </c>
      <c r="Y413">
        <v>377.89501099313702</v>
      </c>
      <c r="Z413">
        <v>360.63963572428099</v>
      </c>
      <c r="AA413">
        <v>376.937309721899</v>
      </c>
      <c r="AB413">
        <v>372.98330543575298</v>
      </c>
      <c r="AC413">
        <v>376.221845302698</v>
      </c>
      <c r="AD413">
        <v>376.65280105547799</v>
      </c>
      <c r="AE413">
        <v>358.00988211211001</v>
      </c>
      <c r="AF413">
        <v>375.39542595580099</v>
      </c>
      <c r="AG413">
        <v>366.36996497061801</v>
      </c>
      <c r="AH413">
        <v>354.02844257823602</v>
      </c>
      <c r="AI413">
        <v>357.272805032245</v>
      </c>
      <c r="AJ413">
        <v>357.83209217102001</v>
      </c>
      <c r="AK413">
        <v>350.83373467609402</v>
      </c>
      <c r="AL413">
        <v>346.77337703283598</v>
      </c>
      <c r="AM413">
        <v>346.24976725512698</v>
      </c>
      <c r="AN413">
        <v>347.09882027457598</v>
      </c>
      <c r="AO413">
        <v>355.848682989564</v>
      </c>
      <c r="AP413">
        <v>349.69014821406199</v>
      </c>
      <c r="AQ413">
        <v>352.70364470365502</v>
      </c>
      <c r="AR413">
        <v>339.07676712353299</v>
      </c>
      <c r="AS413">
        <v>345.18320246532397</v>
      </c>
      <c r="AT413">
        <v>339.47223577303902</v>
      </c>
      <c r="AU413">
        <v>341.80279968951601</v>
      </c>
      <c r="AV413">
        <v>325.41692131164001</v>
      </c>
      <c r="AW413">
        <v>335.36832231062402</v>
      </c>
      <c r="AX413">
        <v>338.696149455794</v>
      </c>
      <c r="AY413">
        <v>342.35196896291501</v>
      </c>
      <c r="AZ413">
        <v>343.73469148170801</v>
      </c>
      <c r="BA413">
        <v>342.47344043724598</v>
      </c>
      <c r="BB413">
        <v>322.98182739427</v>
      </c>
      <c r="BC413">
        <v>338.38633448002599</v>
      </c>
      <c r="BD413">
        <v>326.82688477840901</v>
      </c>
      <c r="BE413">
        <v>333.53656777470599</v>
      </c>
      <c r="BF413">
        <v>335.30866435086102</v>
      </c>
      <c r="BG413">
        <v>339.46050079308299</v>
      </c>
      <c r="BH413">
        <v>342.59305038160602</v>
      </c>
      <c r="BI413">
        <v>314.21595472992999</v>
      </c>
      <c r="BJ413">
        <v>343.670929013658</v>
      </c>
      <c r="BK413">
        <v>335.715978123914</v>
      </c>
      <c r="BL413">
        <v>326.12796824179202</v>
      </c>
      <c r="BM413">
        <v>330.74016528366701</v>
      </c>
      <c r="BN413">
        <v>336.91575302394102</v>
      </c>
      <c r="BO413">
        <v>327.83978327501899</v>
      </c>
      <c r="BP413">
        <v>331.742976311495</v>
      </c>
      <c r="BQ413">
        <v>327.31943656217999</v>
      </c>
      <c r="BR413">
        <v>330.70943098376301</v>
      </c>
      <c r="BS413">
        <v>326.68879878998501</v>
      </c>
      <c r="BT413">
        <v>329.11247317853702</v>
      </c>
      <c r="BU413">
        <v>348.61798356794901</v>
      </c>
      <c r="BV413">
        <v>351.89199642900297</v>
      </c>
      <c r="BW413">
        <v>348.45552546656597</v>
      </c>
      <c r="BX413">
        <v>336.11539203273998</v>
      </c>
      <c r="BY413">
        <v>335.49995751144002</v>
      </c>
      <c r="BZ413">
        <v>332.14200069705697</v>
      </c>
      <c r="CA413">
        <v>334.34449529842999</v>
      </c>
      <c r="CB413">
        <v>321.40868352033999</v>
      </c>
      <c r="CC413">
        <v>339.05303630278797</v>
      </c>
      <c r="CD413">
        <v>318.83158061822502</v>
      </c>
    </row>
    <row r="414" spans="1:82" x14ac:dyDescent="0.25">
      <c r="A414">
        <v>99.012016021361802</v>
      </c>
      <c r="B414">
        <v>328.88143581174398</v>
      </c>
      <c r="C414">
        <v>330.19851502993799</v>
      </c>
      <c r="D414">
        <v>312.28127058175102</v>
      </c>
      <c r="E414">
        <v>321.91947650309203</v>
      </c>
      <c r="F414">
        <v>336.03734094408497</v>
      </c>
      <c r="G414">
        <v>321.78399880985398</v>
      </c>
      <c r="H414">
        <v>327.71899639041698</v>
      </c>
      <c r="I414">
        <v>326.05095039405899</v>
      </c>
      <c r="J414">
        <v>330.73811947000303</v>
      </c>
      <c r="K414">
        <v>320.875571929145</v>
      </c>
      <c r="L414">
        <v>343.91707792567303</v>
      </c>
      <c r="M414">
        <v>337.53538828951599</v>
      </c>
      <c r="N414">
        <v>340.93340184066398</v>
      </c>
      <c r="O414">
        <v>347.016515314071</v>
      </c>
      <c r="P414">
        <v>346.89244099547</v>
      </c>
      <c r="Q414">
        <v>357.18414395814199</v>
      </c>
      <c r="R414">
        <v>356.20979704720099</v>
      </c>
      <c r="S414">
        <v>359.95400013974398</v>
      </c>
      <c r="T414">
        <v>351.85481816966097</v>
      </c>
      <c r="U414">
        <v>353.95095369988798</v>
      </c>
      <c r="V414">
        <v>363.11559684945098</v>
      </c>
      <c r="W414">
        <v>358.41043976026998</v>
      </c>
      <c r="X414">
        <v>367.91542079384999</v>
      </c>
      <c r="Y414">
        <v>372.42796248572398</v>
      </c>
      <c r="Z414">
        <v>360.68236730524802</v>
      </c>
      <c r="AA414">
        <v>372.46257437133801</v>
      </c>
      <c r="AB414">
        <v>369.023046563148</v>
      </c>
      <c r="AC414">
        <v>361.53648380836501</v>
      </c>
      <c r="AD414">
        <v>368.07728216670301</v>
      </c>
      <c r="AE414">
        <v>351.01212516618801</v>
      </c>
      <c r="AF414">
        <v>373.09154565657201</v>
      </c>
      <c r="AG414">
        <v>361.63051602695998</v>
      </c>
      <c r="AH414">
        <v>349.22322429292097</v>
      </c>
      <c r="AI414">
        <v>351.41807937530302</v>
      </c>
      <c r="AJ414">
        <v>356.68808926260499</v>
      </c>
      <c r="AK414">
        <v>343.78004706604298</v>
      </c>
      <c r="AL414">
        <v>344.43849156496901</v>
      </c>
      <c r="AM414">
        <v>341.08354886899599</v>
      </c>
      <c r="AN414">
        <v>343.03214008789899</v>
      </c>
      <c r="AO414">
        <v>353.61686884825502</v>
      </c>
      <c r="AP414">
        <v>350.73211649546101</v>
      </c>
      <c r="AQ414">
        <v>350.10473700088198</v>
      </c>
      <c r="AR414">
        <v>346.66685276548799</v>
      </c>
      <c r="AS414">
        <v>341.52588849521999</v>
      </c>
      <c r="AT414">
        <v>335.467573457941</v>
      </c>
      <c r="AU414">
        <v>341.27738307005302</v>
      </c>
      <c r="AV414">
        <v>323.94016535459002</v>
      </c>
      <c r="AW414">
        <v>339.39438562489102</v>
      </c>
      <c r="AX414">
        <v>341.49290654500402</v>
      </c>
      <c r="AY414">
        <v>336.36883843958401</v>
      </c>
      <c r="AZ414">
        <v>342.94982724907601</v>
      </c>
      <c r="BA414">
        <v>339.40863929807699</v>
      </c>
      <c r="BB414">
        <v>324.09909949795701</v>
      </c>
      <c r="BC414">
        <v>337.65870955538003</v>
      </c>
      <c r="BD414">
        <v>325.39374947388802</v>
      </c>
      <c r="BE414">
        <v>338.66486050788302</v>
      </c>
      <c r="BF414">
        <v>330.67772541125203</v>
      </c>
      <c r="BG414">
        <v>335.72705377395101</v>
      </c>
      <c r="BH414">
        <v>344.875190165768</v>
      </c>
      <c r="BI414">
        <v>310.75161136225103</v>
      </c>
      <c r="BJ414">
        <v>343.62930912220997</v>
      </c>
      <c r="BK414">
        <v>334.38465526047003</v>
      </c>
      <c r="BL414">
        <v>322.278927498374</v>
      </c>
      <c r="BM414">
        <v>328.134090978286</v>
      </c>
      <c r="BN414">
        <v>339.90774987097501</v>
      </c>
      <c r="BO414">
        <v>325.78175861596799</v>
      </c>
      <c r="BP414">
        <v>333.35029359124701</v>
      </c>
      <c r="BQ414">
        <v>325.661101098492</v>
      </c>
      <c r="BR414">
        <v>331.342265051521</v>
      </c>
      <c r="BS414">
        <v>325.73242227302399</v>
      </c>
      <c r="BT414">
        <v>328.68301974740001</v>
      </c>
      <c r="BU414">
        <v>346.57161184967799</v>
      </c>
      <c r="BV414">
        <v>349.461168346264</v>
      </c>
      <c r="BW414">
        <v>345.71655179367798</v>
      </c>
      <c r="BX414">
        <v>332.71995110378998</v>
      </c>
      <c r="BY414">
        <v>333.41066402917602</v>
      </c>
      <c r="BZ414">
        <v>332.16496346837101</v>
      </c>
      <c r="CA414">
        <v>325.74184332356799</v>
      </c>
      <c r="CB414">
        <v>327.10248701653899</v>
      </c>
      <c r="CC414">
        <v>337.28393995560799</v>
      </c>
      <c r="CD414">
        <v>322.18492604482998</v>
      </c>
    </row>
    <row r="415" spans="1:82" x14ac:dyDescent="0.25">
      <c r="A415">
        <v>99.252336448598101</v>
      </c>
      <c r="B415">
        <v>322.23517328513901</v>
      </c>
      <c r="C415">
        <v>327.39289091903998</v>
      </c>
      <c r="D415">
        <v>312.75391279634601</v>
      </c>
      <c r="E415">
        <v>318.04648193125797</v>
      </c>
      <c r="F415">
        <v>333.25410871793503</v>
      </c>
      <c r="G415">
        <v>312.42600773132199</v>
      </c>
      <c r="H415">
        <v>326.06875701116098</v>
      </c>
      <c r="I415">
        <v>323.61635663516199</v>
      </c>
      <c r="J415">
        <v>329.18037881784801</v>
      </c>
      <c r="K415">
        <v>313.19351119234199</v>
      </c>
      <c r="L415">
        <v>341.37135232030602</v>
      </c>
      <c r="M415">
        <v>337.11070840976299</v>
      </c>
      <c r="N415">
        <v>336.83501815580303</v>
      </c>
      <c r="O415">
        <v>344.550687869711</v>
      </c>
      <c r="P415">
        <v>352.780107897243</v>
      </c>
      <c r="Q415">
        <v>357.69228964239198</v>
      </c>
      <c r="R415">
        <v>355.30873811042898</v>
      </c>
      <c r="S415">
        <v>351.63473240393898</v>
      </c>
      <c r="T415">
        <v>348.56681762703403</v>
      </c>
      <c r="U415">
        <v>352.44021202322102</v>
      </c>
      <c r="V415">
        <v>354.74576418889598</v>
      </c>
      <c r="W415">
        <v>357.42797936294801</v>
      </c>
      <c r="X415">
        <v>358.71123137291698</v>
      </c>
      <c r="Y415">
        <v>366.59900331450899</v>
      </c>
      <c r="Z415">
        <v>356.90704615209899</v>
      </c>
      <c r="AA415">
        <v>363.96566025099901</v>
      </c>
      <c r="AB415">
        <v>355.22727682529001</v>
      </c>
      <c r="AC415">
        <v>356.44153067855598</v>
      </c>
      <c r="AD415">
        <v>358.37087005203199</v>
      </c>
      <c r="AE415">
        <v>349.34447262658801</v>
      </c>
      <c r="AF415">
        <v>368.53892497461197</v>
      </c>
      <c r="AG415">
        <v>356.82046244485502</v>
      </c>
      <c r="AH415">
        <v>340.76529968843801</v>
      </c>
      <c r="AI415">
        <v>345.12865784443301</v>
      </c>
      <c r="AJ415">
        <v>355.313608015574</v>
      </c>
      <c r="AK415">
        <v>340.19079870125699</v>
      </c>
      <c r="AL415">
        <v>342.45506815332101</v>
      </c>
      <c r="AM415">
        <v>343.29590845357802</v>
      </c>
      <c r="AN415">
        <v>344.14077932233897</v>
      </c>
      <c r="AO415">
        <v>353.33248948641699</v>
      </c>
      <c r="AP415">
        <v>352.29457580768099</v>
      </c>
      <c r="AQ415">
        <v>344.71185991486402</v>
      </c>
      <c r="AR415">
        <v>354.97856889340602</v>
      </c>
      <c r="AS415">
        <v>343.37783435258899</v>
      </c>
      <c r="AT415">
        <v>337.93314675978002</v>
      </c>
      <c r="AU415">
        <v>339.91060864575201</v>
      </c>
      <c r="AV415">
        <v>321.65825065265801</v>
      </c>
      <c r="AW415">
        <v>344.55714364210502</v>
      </c>
      <c r="AX415">
        <v>347.388318089596</v>
      </c>
      <c r="AY415">
        <v>335.49427151620699</v>
      </c>
      <c r="AZ415">
        <v>339.37013746980398</v>
      </c>
      <c r="BA415">
        <v>342.72663818754103</v>
      </c>
      <c r="BB415">
        <v>325.71417715539798</v>
      </c>
      <c r="BC415">
        <v>341.21168661463298</v>
      </c>
      <c r="BD415">
        <v>328.72566569930098</v>
      </c>
      <c r="BE415">
        <v>336.08729289177501</v>
      </c>
      <c r="BF415">
        <v>329.97752446909499</v>
      </c>
      <c r="BG415">
        <v>333.202032689953</v>
      </c>
      <c r="BH415">
        <v>338.33636308128098</v>
      </c>
      <c r="BI415">
        <v>310.87037131941401</v>
      </c>
      <c r="BJ415">
        <v>345.26560604474503</v>
      </c>
      <c r="BK415">
        <v>334.72091699654698</v>
      </c>
      <c r="BL415">
        <v>324.01397745799699</v>
      </c>
      <c r="BM415">
        <v>330.13554536887699</v>
      </c>
      <c r="BN415">
        <v>337.462945390355</v>
      </c>
      <c r="BO415">
        <v>328.81689434195499</v>
      </c>
      <c r="BP415">
        <v>336.42065080474998</v>
      </c>
      <c r="BQ415">
        <v>326.738800599689</v>
      </c>
      <c r="BR415">
        <v>333.32061223848302</v>
      </c>
      <c r="BS415">
        <v>321.64581029665601</v>
      </c>
      <c r="BT415">
        <v>329.63260167327201</v>
      </c>
      <c r="BU415">
        <v>343.48268253362801</v>
      </c>
      <c r="BV415">
        <v>352.413734305253</v>
      </c>
      <c r="BW415">
        <v>338.16379432652099</v>
      </c>
      <c r="BX415">
        <v>329.134392640621</v>
      </c>
      <c r="BY415">
        <v>326.98813273622699</v>
      </c>
      <c r="BZ415">
        <v>328.45832674257701</v>
      </c>
      <c r="CA415">
        <v>322.17034727680198</v>
      </c>
      <c r="CB415">
        <v>330.23294578520199</v>
      </c>
      <c r="CC415">
        <v>335.705643211172</v>
      </c>
      <c r="CD415">
        <v>319.78469367040202</v>
      </c>
    </row>
    <row r="416" spans="1:82" x14ac:dyDescent="0.25">
      <c r="A416">
        <v>99.492656875834399</v>
      </c>
      <c r="B416">
        <v>322.02704925458198</v>
      </c>
      <c r="C416">
        <v>324.52156661521599</v>
      </c>
      <c r="D416">
        <v>313.70620364369699</v>
      </c>
      <c r="E416">
        <v>318.55868077642799</v>
      </c>
      <c r="F416">
        <v>327.94901032699801</v>
      </c>
      <c r="G416">
        <v>308.72085148879898</v>
      </c>
      <c r="H416">
        <v>329.15358210922699</v>
      </c>
      <c r="I416">
        <v>323.11030483823902</v>
      </c>
      <c r="J416">
        <v>325.64707098857002</v>
      </c>
      <c r="K416">
        <v>310.27210592463899</v>
      </c>
      <c r="L416">
        <v>341.55467040099199</v>
      </c>
      <c r="M416">
        <v>336.90831562308699</v>
      </c>
      <c r="N416">
        <v>336.039953203062</v>
      </c>
      <c r="O416">
        <v>341.62325507201399</v>
      </c>
      <c r="P416">
        <v>352.91746517219002</v>
      </c>
      <c r="Q416">
        <v>354.57957659187701</v>
      </c>
      <c r="R416">
        <v>349.38943056676902</v>
      </c>
      <c r="S416">
        <v>348.88955826245802</v>
      </c>
      <c r="T416">
        <v>339.77682572440301</v>
      </c>
      <c r="U416">
        <v>352.14406053602198</v>
      </c>
      <c r="V416">
        <v>352.12414709935098</v>
      </c>
      <c r="W416">
        <v>355.07863302397499</v>
      </c>
      <c r="X416">
        <v>357.01847765905001</v>
      </c>
      <c r="Y416">
        <v>354.141838104844</v>
      </c>
      <c r="Z416">
        <v>350.11736242758099</v>
      </c>
      <c r="AA416">
        <v>357.57824114386398</v>
      </c>
      <c r="AB416">
        <v>344.41606513742897</v>
      </c>
      <c r="AC416">
        <v>352.75369159716797</v>
      </c>
      <c r="AD416">
        <v>358.06592843371402</v>
      </c>
      <c r="AE416">
        <v>346.06574505435901</v>
      </c>
      <c r="AF416">
        <v>363.12179989601799</v>
      </c>
      <c r="AG416">
        <v>355.70354041526701</v>
      </c>
      <c r="AH416">
        <v>335.64535612702298</v>
      </c>
      <c r="AI416">
        <v>340.21420317373997</v>
      </c>
      <c r="AJ416">
        <v>352.86526855977797</v>
      </c>
      <c r="AK416">
        <v>340.06260916660102</v>
      </c>
      <c r="AL416">
        <v>340.54342482529</v>
      </c>
      <c r="AM416">
        <v>346.66519270301097</v>
      </c>
      <c r="AN416">
        <v>345.59438875346598</v>
      </c>
      <c r="AO416">
        <v>351.69969626055899</v>
      </c>
      <c r="AP416">
        <v>353.99903833613303</v>
      </c>
      <c r="AQ416">
        <v>345.48637795737301</v>
      </c>
      <c r="AR416">
        <v>360.00254528522402</v>
      </c>
      <c r="AS416">
        <v>344.79134635692702</v>
      </c>
      <c r="AT416">
        <v>338.69523321174597</v>
      </c>
      <c r="AU416">
        <v>343.52638735450699</v>
      </c>
      <c r="AV416">
        <v>323.85802100631003</v>
      </c>
      <c r="AW416">
        <v>349.19320872579101</v>
      </c>
      <c r="AX416">
        <v>345.73945867822999</v>
      </c>
      <c r="AY416">
        <v>340.44243358234797</v>
      </c>
      <c r="AZ416">
        <v>337.65124087296698</v>
      </c>
      <c r="BA416">
        <v>340.37192437536203</v>
      </c>
      <c r="BB416">
        <v>328.39720799507802</v>
      </c>
      <c r="BC416">
        <v>337.827309869023</v>
      </c>
      <c r="BD416">
        <v>334.39273915447598</v>
      </c>
      <c r="BE416">
        <v>333.24058352488697</v>
      </c>
      <c r="BF416">
        <v>329.95865443056601</v>
      </c>
      <c r="BG416">
        <v>331.21284443081203</v>
      </c>
      <c r="BH416">
        <v>334.62349100889901</v>
      </c>
      <c r="BI416">
        <v>316.05111693326103</v>
      </c>
      <c r="BJ416">
        <v>340.00474742145502</v>
      </c>
      <c r="BK416">
        <v>334.01414049147201</v>
      </c>
      <c r="BL416">
        <v>326.32755204626801</v>
      </c>
      <c r="BM416">
        <v>327.10521656829798</v>
      </c>
      <c r="BN416">
        <v>336.319233011758</v>
      </c>
      <c r="BO416">
        <v>328.91262614843401</v>
      </c>
      <c r="BP416">
        <v>330.57868922704</v>
      </c>
      <c r="BQ416">
        <v>328.98309342982401</v>
      </c>
      <c r="BR416">
        <v>334.79436474119399</v>
      </c>
      <c r="BS416">
        <v>325.265072388379</v>
      </c>
      <c r="BT416">
        <v>332.24079944208103</v>
      </c>
      <c r="BU416">
        <v>339.208135838072</v>
      </c>
      <c r="BV416">
        <v>355.06788907598599</v>
      </c>
      <c r="BW416">
        <v>334.34091901568502</v>
      </c>
      <c r="BX416">
        <v>330.85920765506398</v>
      </c>
      <c r="BY416">
        <v>321.04690646812202</v>
      </c>
      <c r="BZ416">
        <v>327.08830963949299</v>
      </c>
      <c r="CA416">
        <v>322.22631848799898</v>
      </c>
      <c r="CB416">
        <v>330.646864193471</v>
      </c>
      <c r="CC416">
        <v>330.11855586896797</v>
      </c>
      <c r="CD416">
        <v>320.54177648590297</v>
      </c>
    </row>
    <row r="417" spans="1:82" x14ac:dyDescent="0.25">
      <c r="A417">
        <v>99.732977303070697</v>
      </c>
      <c r="B417">
        <v>322.93707576525202</v>
      </c>
      <c r="C417">
        <v>326.87085617113303</v>
      </c>
      <c r="D417">
        <v>318.69041956450098</v>
      </c>
      <c r="E417">
        <v>316.89278563276002</v>
      </c>
      <c r="F417">
        <v>325.87640345610299</v>
      </c>
      <c r="G417">
        <v>311.08847095387802</v>
      </c>
      <c r="H417">
        <v>326.96590233778397</v>
      </c>
      <c r="I417">
        <v>322.47050077796098</v>
      </c>
      <c r="J417">
        <v>324.17469610217597</v>
      </c>
      <c r="K417">
        <v>319.59432977821302</v>
      </c>
      <c r="L417">
        <v>341.02230137687201</v>
      </c>
      <c r="M417">
        <v>333.67455995866902</v>
      </c>
      <c r="N417">
        <v>334.73448846964902</v>
      </c>
      <c r="O417">
        <v>335.13891389110398</v>
      </c>
      <c r="P417">
        <v>344.744563052346</v>
      </c>
      <c r="Q417">
        <v>353.754979232587</v>
      </c>
      <c r="R417">
        <v>351.20310395084903</v>
      </c>
      <c r="S417">
        <v>341.25561593244697</v>
      </c>
      <c r="T417">
        <v>341.19085728189799</v>
      </c>
      <c r="U417">
        <v>355.59088983720198</v>
      </c>
      <c r="V417">
        <v>348.30437778560997</v>
      </c>
      <c r="W417">
        <v>356.43719171807999</v>
      </c>
      <c r="X417">
        <v>354.26571347139998</v>
      </c>
      <c r="Y417">
        <v>348.750300996482</v>
      </c>
      <c r="Z417">
        <v>351.70976850402099</v>
      </c>
      <c r="AA417">
        <v>351.30001111438798</v>
      </c>
      <c r="AB417">
        <v>333.98760422296999</v>
      </c>
      <c r="AC417">
        <v>351.06647523111798</v>
      </c>
      <c r="AD417">
        <v>355.04522259969099</v>
      </c>
      <c r="AE417">
        <v>340.11694534041402</v>
      </c>
      <c r="AF417">
        <v>358.92147876901799</v>
      </c>
      <c r="AG417">
        <v>351.80809097981899</v>
      </c>
      <c r="AH417">
        <v>330.549531801912</v>
      </c>
      <c r="AI417">
        <v>338.69134284060198</v>
      </c>
      <c r="AJ417">
        <v>352.20554116722798</v>
      </c>
      <c r="AK417">
        <v>339.90619601588099</v>
      </c>
      <c r="AL417">
        <v>334.76730253739697</v>
      </c>
      <c r="AM417">
        <v>340.70078387032601</v>
      </c>
      <c r="AN417">
        <v>342.91428044839898</v>
      </c>
      <c r="AO417">
        <v>343.24714694219898</v>
      </c>
      <c r="AP417">
        <v>352.538677914456</v>
      </c>
      <c r="AQ417">
        <v>349.25000640083698</v>
      </c>
      <c r="AR417">
        <v>358.504310926215</v>
      </c>
      <c r="AS417">
        <v>341.91163160961298</v>
      </c>
      <c r="AT417">
        <v>339.669215256727</v>
      </c>
      <c r="AU417">
        <v>344.15965070537101</v>
      </c>
      <c r="AV417">
        <v>331.98185979843902</v>
      </c>
      <c r="AW417">
        <v>350.74423040517399</v>
      </c>
      <c r="AX417">
        <v>344.66127482590599</v>
      </c>
      <c r="AY417">
        <v>345.05452351154503</v>
      </c>
      <c r="AZ417">
        <v>337.28698826730601</v>
      </c>
      <c r="BA417">
        <v>341.58895072503401</v>
      </c>
      <c r="BB417">
        <v>329.50102713408501</v>
      </c>
      <c r="BC417">
        <v>331.731254628741</v>
      </c>
      <c r="BD417">
        <v>333.93998604624699</v>
      </c>
      <c r="BE417">
        <v>333.686767604083</v>
      </c>
      <c r="BF417">
        <v>333.712396492388</v>
      </c>
      <c r="BG417">
        <v>328.63288071964598</v>
      </c>
      <c r="BH417">
        <v>330.58798500346802</v>
      </c>
      <c r="BI417">
        <v>318.97565703514999</v>
      </c>
      <c r="BJ417">
        <v>337.573484938913</v>
      </c>
      <c r="BK417">
        <v>334.04952029649399</v>
      </c>
      <c r="BL417">
        <v>327.26010450867801</v>
      </c>
      <c r="BM417">
        <v>324.07804556805399</v>
      </c>
      <c r="BN417">
        <v>334.31769294556801</v>
      </c>
      <c r="BO417">
        <v>327.06618554178903</v>
      </c>
      <c r="BP417">
        <v>327.78753461422701</v>
      </c>
      <c r="BQ417">
        <v>330.315575318318</v>
      </c>
      <c r="BR417">
        <v>333.35838643581502</v>
      </c>
      <c r="BS417">
        <v>333.69792638428203</v>
      </c>
      <c r="BT417">
        <v>334.16820000729598</v>
      </c>
      <c r="BU417">
        <v>333.226185534347</v>
      </c>
      <c r="BV417">
        <v>353.267165737965</v>
      </c>
      <c r="BW417">
        <v>334.69761381241301</v>
      </c>
      <c r="BX417">
        <v>333.72096052971199</v>
      </c>
      <c r="BY417">
        <v>320.32791758062001</v>
      </c>
      <c r="BZ417">
        <v>325.82754435325103</v>
      </c>
      <c r="CA417">
        <v>316.29422601427302</v>
      </c>
      <c r="CB417">
        <v>332.97555535531899</v>
      </c>
      <c r="CC417">
        <v>327.40349410322301</v>
      </c>
      <c r="CD417">
        <v>321.70864636165498</v>
      </c>
    </row>
    <row r="418" spans="1:82" x14ac:dyDescent="0.25">
      <c r="A418">
        <v>99.973297730306996</v>
      </c>
      <c r="B418">
        <v>320.19187676463702</v>
      </c>
      <c r="C418">
        <v>334.31595855691501</v>
      </c>
      <c r="D418">
        <v>325.90372684935801</v>
      </c>
      <c r="E418">
        <v>318.90359058334599</v>
      </c>
      <c r="F418">
        <v>327.91387307302602</v>
      </c>
      <c r="G418">
        <v>310.981139689668</v>
      </c>
      <c r="H418">
        <v>333.291208365138</v>
      </c>
      <c r="I418">
        <v>319.31015934048401</v>
      </c>
      <c r="J418">
        <v>329.00227701168302</v>
      </c>
      <c r="K418">
        <v>327.290461345967</v>
      </c>
      <c r="L418">
        <v>340.80908210633203</v>
      </c>
      <c r="M418">
        <v>331.146037821363</v>
      </c>
      <c r="N418">
        <v>333.76149786573399</v>
      </c>
      <c r="O418">
        <v>331.762841783841</v>
      </c>
      <c r="P418">
        <v>340.474423715981</v>
      </c>
      <c r="Q418">
        <v>349.99902902924902</v>
      </c>
      <c r="R418">
        <v>348.23501134836101</v>
      </c>
      <c r="S418">
        <v>339.24052917322899</v>
      </c>
      <c r="T418">
        <v>341.00350116968701</v>
      </c>
      <c r="U418">
        <v>354.33631704245499</v>
      </c>
      <c r="V418">
        <v>348.22513959695101</v>
      </c>
      <c r="W418">
        <v>355.62175759583602</v>
      </c>
      <c r="X418">
        <v>351.06467127685403</v>
      </c>
      <c r="Y418">
        <v>344.52410171091401</v>
      </c>
      <c r="Z418">
        <v>350.83230345213701</v>
      </c>
      <c r="AA418">
        <v>342.54383995657298</v>
      </c>
      <c r="AB418">
        <v>331.00759401250701</v>
      </c>
      <c r="AC418">
        <v>349.77753793094001</v>
      </c>
      <c r="AD418">
        <v>351.43984668980301</v>
      </c>
      <c r="AE418">
        <v>338.20804843356899</v>
      </c>
      <c r="AF418">
        <v>355.90962341885199</v>
      </c>
      <c r="AG418">
        <v>348.11202489846602</v>
      </c>
      <c r="AH418">
        <v>331.47189323409998</v>
      </c>
      <c r="AI418">
        <v>340.89833768140801</v>
      </c>
      <c r="AJ418">
        <v>347.87736909828499</v>
      </c>
      <c r="AK418">
        <v>338.07994246213502</v>
      </c>
      <c r="AL418">
        <v>335.85110632635502</v>
      </c>
      <c r="AM418">
        <v>335.02896240183702</v>
      </c>
      <c r="AN418">
        <v>346.37680497652201</v>
      </c>
      <c r="AO418">
        <v>343.60650945727099</v>
      </c>
      <c r="AP418">
        <v>345.364364753129</v>
      </c>
      <c r="AQ418">
        <v>351.99332920025603</v>
      </c>
      <c r="AR418">
        <v>361.18781100790602</v>
      </c>
      <c r="AS418">
        <v>345.57882475648597</v>
      </c>
      <c r="AT418">
        <v>337.63110027396601</v>
      </c>
      <c r="AU418">
        <v>344.16495576456498</v>
      </c>
      <c r="AV418">
        <v>336.23294756791501</v>
      </c>
      <c r="AW418">
        <v>347.35103945253098</v>
      </c>
      <c r="AX418">
        <v>339.12568763891397</v>
      </c>
      <c r="AY418">
        <v>341.28925927339498</v>
      </c>
      <c r="AZ418">
        <v>338.740936980019</v>
      </c>
      <c r="BA418">
        <v>338.52632665923801</v>
      </c>
      <c r="BB418">
        <v>325.69188812087702</v>
      </c>
      <c r="BC418">
        <v>326.07587222154399</v>
      </c>
      <c r="BD418">
        <v>331.13108278480502</v>
      </c>
      <c r="BE418">
        <v>335.29418051584798</v>
      </c>
      <c r="BF418">
        <v>334.86020311516398</v>
      </c>
      <c r="BG418">
        <v>328.03797651182799</v>
      </c>
      <c r="BH418">
        <v>327.90991697618398</v>
      </c>
      <c r="BI418">
        <v>319.62471627012002</v>
      </c>
      <c r="BJ418">
        <v>339.436616396967</v>
      </c>
      <c r="BK418">
        <v>329.95016539645599</v>
      </c>
      <c r="BL418">
        <v>328.63145715008</v>
      </c>
      <c r="BM418">
        <v>326.58129038027198</v>
      </c>
      <c r="BN418">
        <v>330.93598590776003</v>
      </c>
      <c r="BO418">
        <v>329.395930755086</v>
      </c>
      <c r="BP418">
        <v>320.98640987817498</v>
      </c>
      <c r="BQ418">
        <v>334.83675498473798</v>
      </c>
      <c r="BR418">
        <v>332.21487342905101</v>
      </c>
      <c r="BS418">
        <v>333.56094891102902</v>
      </c>
      <c r="BT418">
        <v>330.82825675927199</v>
      </c>
      <c r="BU418">
        <v>331.849789561335</v>
      </c>
      <c r="BV418">
        <v>348.75232838450302</v>
      </c>
      <c r="BW418">
        <v>340.47067477812601</v>
      </c>
      <c r="BX418">
        <v>333.46944298489001</v>
      </c>
      <c r="BY418">
        <v>319.689611689522</v>
      </c>
      <c r="BZ418">
        <v>322.24482363195102</v>
      </c>
      <c r="CA418">
        <v>315.04081885525198</v>
      </c>
      <c r="CB418">
        <v>329.06935267646298</v>
      </c>
      <c r="CC418">
        <v>326.18037838188798</v>
      </c>
      <c r="CD418">
        <v>326.67339675419498</v>
      </c>
    </row>
    <row r="419" spans="1:82" x14ac:dyDescent="0.25">
      <c r="A419">
        <v>100.213618157543</v>
      </c>
      <c r="B419">
        <v>318.32553921666198</v>
      </c>
      <c r="C419">
        <v>337.86606742981201</v>
      </c>
      <c r="D419">
        <v>326.23530681129603</v>
      </c>
      <c r="E419">
        <v>325.96664541096499</v>
      </c>
      <c r="F419">
        <v>327.63978240035402</v>
      </c>
      <c r="G419">
        <v>311.009479096853</v>
      </c>
      <c r="H419">
        <v>334.45939251751003</v>
      </c>
      <c r="I419">
        <v>318.27893875673698</v>
      </c>
      <c r="J419">
        <v>330.45367954155103</v>
      </c>
      <c r="K419">
        <v>327.99126859172299</v>
      </c>
      <c r="L419">
        <v>344.08097920140699</v>
      </c>
      <c r="M419">
        <v>327.62003237862001</v>
      </c>
      <c r="N419">
        <v>332.67428421266197</v>
      </c>
      <c r="O419">
        <v>333.21939845842098</v>
      </c>
      <c r="P419">
        <v>337.84111704622899</v>
      </c>
      <c r="Q419">
        <v>347.468654503582</v>
      </c>
      <c r="R419">
        <v>341.915069017142</v>
      </c>
      <c r="S419">
        <v>335.038543633308</v>
      </c>
      <c r="T419">
        <v>344.88792895199498</v>
      </c>
      <c r="U419">
        <v>350.41640695878999</v>
      </c>
      <c r="V419">
        <v>343.46380193592898</v>
      </c>
      <c r="W419">
        <v>355.10661735574899</v>
      </c>
      <c r="X419">
        <v>349.33261333214199</v>
      </c>
      <c r="Y419">
        <v>338.04654107899199</v>
      </c>
      <c r="Z419">
        <v>351.86034876099598</v>
      </c>
      <c r="AA419">
        <v>338.62456999960801</v>
      </c>
      <c r="AB419">
        <v>332.35341817954497</v>
      </c>
      <c r="AC419">
        <v>346.27055257290499</v>
      </c>
      <c r="AD419">
        <v>349.420042699259</v>
      </c>
      <c r="AE419">
        <v>337.02453587501799</v>
      </c>
      <c r="AF419">
        <v>347.88176710671002</v>
      </c>
      <c r="AG419">
        <v>345.98738365550099</v>
      </c>
      <c r="AH419">
        <v>333.38850723444602</v>
      </c>
      <c r="AI419">
        <v>343.76049853468299</v>
      </c>
      <c r="AJ419">
        <v>346.97618205925198</v>
      </c>
      <c r="AK419">
        <v>337.70961059476599</v>
      </c>
      <c r="AL419">
        <v>334.66378113773902</v>
      </c>
      <c r="AM419">
        <v>340.79419615938201</v>
      </c>
      <c r="AN419">
        <v>349.23139138241999</v>
      </c>
      <c r="AO419">
        <v>349.52411783848902</v>
      </c>
      <c r="AP419">
        <v>339.85355115013999</v>
      </c>
      <c r="AQ419">
        <v>351.52037243078598</v>
      </c>
      <c r="AR419">
        <v>357.53844510298302</v>
      </c>
      <c r="AS419">
        <v>352.918104210796</v>
      </c>
      <c r="AT419">
        <v>339.03452916031898</v>
      </c>
      <c r="AU419">
        <v>342.25866362130398</v>
      </c>
      <c r="AV419">
        <v>340.08392303013301</v>
      </c>
      <c r="AW419">
        <v>341.61904285231202</v>
      </c>
      <c r="AX419">
        <v>338.37499224384197</v>
      </c>
      <c r="AY419">
        <v>340.73049259079698</v>
      </c>
      <c r="AZ419">
        <v>335.06014323843402</v>
      </c>
      <c r="BA419">
        <v>337.95503484580001</v>
      </c>
      <c r="BB419">
        <v>329.12461467081198</v>
      </c>
      <c r="BC419">
        <v>323.23981944014798</v>
      </c>
      <c r="BD419">
        <v>332.14862627554498</v>
      </c>
      <c r="BE419">
        <v>325.31953628957302</v>
      </c>
      <c r="BF419">
        <v>336.90579869409402</v>
      </c>
      <c r="BG419">
        <v>326.86936146654602</v>
      </c>
      <c r="BH419">
        <v>317.72595972362899</v>
      </c>
      <c r="BI419">
        <v>327.79769009159401</v>
      </c>
      <c r="BJ419">
        <v>340.27910301460201</v>
      </c>
      <c r="BK419">
        <v>328.53508215240498</v>
      </c>
      <c r="BL419">
        <v>333.15358486713097</v>
      </c>
      <c r="BM419">
        <v>325.27363890589902</v>
      </c>
      <c r="BN419">
        <v>326.73931489291499</v>
      </c>
      <c r="BO419">
        <v>338.27151954430298</v>
      </c>
      <c r="BP419">
        <v>319.03843286971198</v>
      </c>
      <c r="BQ419">
        <v>338.98079355208102</v>
      </c>
      <c r="BR419">
        <v>336.92594676400603</v>
      </c>
      <c r="BS419">
        <v>340.12710639114198</v>
      </c>
      <c r="BT419">
        <v>332.93966985614298</v>
      </c>
      <c r="BU419">
        <v>335.344812505167</v>
      </c>
      <c r="BV419">
        <v>346.58195352045601</v>
      </c>
      <c r="BW419">
        <v>339.646550837218</v>
      </c>
      <c r="BX419">
        <v>336.51761326406398</v>
      </c>
      <c r="BY419">
        <v>319.63099003643799</v>
      </c>
      <c r="BZ419">
        <v>324.34047181516399</v>
      </c>
      <c r="CA419">
        <v>320.83106348588899</v>
      </c>
      <c r="CB419">
        <v>322.10274492841</v>
      </c>
      <c r="CC419">
        <v>323.42449449745999</v>
      </c>
      <c r="CD419">
        <v>328.78175156108898</v>
      </c>
    </row>
    <row r="420" spans="1:82" x14ac:dyDescent="0.25">
      <c r="A420">
        <v>100.453938584779</v>
      </c>
      <c r="B420">
        <v>319.19167496907102</v>
      </c>
      <c r="C420">
        <v>338.27357046885402</v>
      </c>
      <c r="D420">
        <v>325.99327290498502</v>
      </c>
      <c r="E420">
        <v>333.56496348535097</v>
      </c>
      <c r="F420">
        <v>323.08014799525</v>
      </c>
      <c r="G420">
        <v>314.19000873095899</v>
      </c>
      <c r="H420">
        <v>333.70565194029001</v>
      </c>
      <c r="I420">
        <v>321.12594613826002</v>
      </c>
      <c r="J420">
        <v>325.45799970004401</v>
      </c>
      <c r="K420">
        <v>334.23483337553603</v>
      </c>
      <c r="L420">
        <v>341.760076186346</v>
      </c>
      <c r="M420">
        <v>327.32701264757799</v>
      </c>
      <c r="N420">
        <v>332.263354015966</v>
      </c>
      <c r="O420">
        <v>337.87877409540999</v>
      </c>
      <c r="P420">
        <v>336.24402572764097</v>
      </c>
      <c r="Q420">
        <v>340.55400018157502</v>
      </c>
      <c r="R420">
        <v>338.82115337402001</v>
      </c>
      <c r="S420">
        <v>339.338142950048</v>
      </c>
      <c r="T420">
        <v>341.19709077363399</v>
      </c>
      <c r="U420">
        <v>344.44798001945202</v>
      </c>
      <c r="V420">
        <v>346.23786148541097</v>
      </c>
      <c r="W420">
        <v>353.56512493984599</v>
      </c>
      <c r="X420">
        <v>350.24049680702899</v>
      </c>
      <c r="Y420">
        <v>335.74289959493098</v>
      </c>
      <c r="Z420">
        <v>349.27234134239399</v>
      </c>
      <c r="AA420">
        <v>340.43754884210699</v>
      </c>
      <c r="AB420">
        <v>337.82487000655101</v>
      </c>
      <c r="AC420">
        <v>340.85020406957301</v>
      </c>
      <c r="AD420">
        <v>345.81274875063701</v>
      </c>
      <c r="AE420">
        <v>331.716794509122</v>
      </c>
      <c r="AF420">
        <v>339.04801134766001</v>
      </c>
      <c r="AG420">
        <v>345.25848568899301</v>
      </c>
      <c r="AH420">
        <v>333.47054436369098</v>
      </c>
      <c r="AI420">
        <v>338.067789607495</v>
      </c>
      <c r="AJ420">
        <v>343.80135460840597</v>
      </c>
      <c r="AK420">
        <v>339.34230766417397</v>
      </c>
      <c r="AL420">
        <v>333.32796338053799</v>
      </c>
      <c r="AM420">
        <v>345.16410677949</v>
      </c>
      <c r="AN420">
        <v>346.01290957893298</v>
      </c>
      <c r="AO420">
        <v>354.58590650922798</v>
      </c>
      <c r="AP420">
        <v>335.64822610226798</v>
      </c>
      <c r="AQ420">
        <v>359.31629497897598</v>
      </c>
      <c r="AR420">
        <v>349.28485927780702</v>
      </c>
      <c r="AS420">
        <v>360.03523855626901</v>
      </c>
      <c r="AT420">
        <v>342.91233266675403</v>
      </c>
      <c r="AU420">
        <v>340.95691975449103</v>
      </c>
      <c r="AV420">
        <v>338.66143647955499</v>
      </c>
      <c r="AW420">
        <v>344.12526360004802</v>
      </c>
      <c r="AX420">
        <v>336.708318737497</v>
      </c>
      <c r="AY420">
        <v>343.005135118201</v>
      </c>
      <c r="AZ420">
        <v>331.63068493365898</v>
      </c>
      <c r="BA420">
        <v>339.96643158292102</v>
      </c>
      <c r="BB420">
        <v>330.00102515338801</v>
      </c>
      <c r="BC420">
        <v>321.74021333795798</v>
      </c>
      <c r="BD420">
        <v>334.09277559232697</v>
      </c>
      <c r="BE420">
        <v>321.97809563054801</v>
      </c>
      <c r="BF420">
        <v>335.87502976137301</v>
      </c>
      <c r="BG420">
        <v>329.738590547103</v>
      </c>
      <c r="BH420">
        <v>314.52569595271302</v>
      </c>
      <c r="BI420">
        <v>330.68092429444403</v>
      </c>
      <c r="BJ420">
        <v>336.802200905652</v>
      </c>
      <c r="BK420">
        <v>329.82161277096202</v>
      </c>
      <c r="BL420">
        <v>336.30306378048101</v>
      </c>
      <c r="BM420">
        <v>325.93691623506697</v>
      </c>
      <c r="BN420">
        <v>324.53585697961103</v>
      </c>
      <c r="BO420">
        <v>341.26056582521699</v>
      </c>
      <c r="BP420">
        <v>320.15464036692703</v>
      </c>
      <c r="BQ420">
        <v>339.35986370301498</v>
      </c>
      <c r="BR420">
        <v>339.71562750861699</v>
      </c>
      <c r="BS420">
        <v>346.81786838951598</v>
      </c>
      <c r="BT420">
        <v>331.23362412261901</v>
      </c>
      <c r="BU420">
        <v>332.11097556519098</v>
      </c>
      <c r="BV420">
        <v>348.15291604613202</v>
      </c>
      <c r="BW420">
        <v>338.17986673535302</v>
      </c>
      <c r="BX420">
        <v>337.34514202126599</v>
      </c>
      <c r="BY420">
        <v>322.23462376421799</v>
      </c>
      <c r="BZ420">
        <v>323.92032665883602</v>
      </c>
      <c r="CA420">
        <v>323.01100781422002</v>
      </c>
      <c r="CB420">
        <v>321.144498525909</v>
      </c>
      <c r="CC420">
        <v>319.78965543048201</v>
      </c>
      <c r="CD420">
        <v>335.35442244286202</v>
      </c>
    </row>
    <row r="421" spans="1:82" x14ac:dyDescent="0.25">
      <c r="A421">
        <v>100.694259012016</v>
      </c>
      <c r="B421">
        <v>322.11615954883302</v>
      </c>
      <c r="C421">
        <v>337.71667242518299</v>
      </c>
      <c r="D421">
        <v>324.38671085129698</v>
      </c>
      <c r="E421">
        <v>338.583307325335</v>
      </c>
      <c r="F421">
        <v>331.15646013242099</v>
      </c>
      <c r="G421">
        <v>320.90272181893101</v>
      </c>
      <c r="H421">
        <v>334.72393122673799</v>
      </c>
      <c r="I421">
        <v>319.43231403256101</v>
      </c>
      <c r="J421">
        <v>330.12934941188098</v>
      </c>
      <c r="K421">
        <v>337.61388807858202</v>
      </c>
      <c r="L421">
        <v>341.80993892638998</v>
      </c>
      <c r="M421">
        <v>326.97821665612901</v>
      </c>
      <c r="N421">
        <v>331.37886261694001</v>
      </c>
      <c r="O421">
        <v>338.21619055507699</v>
      </c>
      <c r="P421">
        <v>329.734273251351</v>
      </c>
      <c r="Q421">
        <v>340.38701763765602</v>
      </c>
      <c r="R421">
        <v>341.68062889778702</v>
      </c>
      <c r="S421">
        <v>342.16467958204697</v>
      </c>
      <c r="T421">
        <v>342.50193490421299</v>
      </c>
      <c r="U421">
        <v>336.80017064976801</v>
      </c>
      <c r="V421">
        <v>346.02908645393802</v>
      </c>
      <c r="W421">
        <v>352.67591352175799</v>
      </c>
      <c r="X421">
        <v>345.41657200763899</v>
      </c>
      <c r="Y421">
        <v>332.310073209819</v>
      </c>
      <c r="Z421">
        <v>344.95756523745899</v>
      </c>
      <c r="AA421">
        <v>340.79399910093298</v>
      </c>
      <c r="AB421">
        <v>339.67701531450399</v>
      </c>
      <c r="AC421">
        <v>336.06644142122298</v>
      </c>
      <c r="AD421">
        <v>344.69748057794902</v>
      </c>
      <c r="AE421">
        <v>328.987946142326</v>
      </c>
      <c r="AF421">
        <v>336.12700884411601</v>
      </c>
      <c r="AG421">
        <v>343.07874840175299</v>
      </c>
      <c r="AH421">
        <v>334.53132808747603</v>
      </c>
      <c r="AI421">
        <v>340.43370771532102</v>
      </c>
      <c r="AJ421">
        <v>350.23709328645401</v>
      </c>
      <c r="AK421">
        <v>337.75704934009701</v>
      </c>
      <c r="AL421">
        <v>331.175031350974</v>
      </c>
      <c r="AM421">
        <v>332.87859520303499</v>
      </c>
      <c r="AN421">
        <v>344.36921594370301</v>
      </c>
      <c r="AO421">
        <v>347.54839051750599</v>
      </c>
      <c r="AP421">
        <v>332.851974880086</v>
      </c>
      <c r="AQ421">
        <v>359.36863889729301</v>
      </c>
      <c r="AR421">
        <v>349.81023655732298</v>
      </c>
      <c r="AS421">
        <v>359.579816406193</v>
      </c>
      <c r="AT421">
        <v>347.417764146872</v>
      </c>
      <c r="AU421">
        <v>346.105016431048</v>
      </c>
      <c r="AV421">
        <v>346.49869699044598</v>
      </c>
      <c r="AW421">
        <v>347.283049574556</v>
      </c>
      <c r="AX421">
        <v>345.24010300403103</v>
      </c>
      <c r="AY421">
        <v>344.267501672489</v>
      </c>
      <c r="AZ421">
        <v>333.88932077402598</v>
      </c>
      <c r="BA421">
        <v>339.77917007595602</v>
      </c>
      <c r="BB421">
        <v>333.60099703708403</v>
      </c>
      <c r="BC421">
        <v>323.87689823526898</v>
      </c>
      <c r="BD421">
        <v>332.63211092906403</v>
      </c>
      <c r="BE421">
        <v>323.69928183662199</v>
      </c>
      <c r="BF421">
        <v>335.68584568699902</v>
      </c>
      <c r="BG421">
        <v>328.71127612393502</v>
      </c>
      <c r="BH421">
        <v>316.65066117716401</v>
      </c>
      <c r="BI421">
        <v>337.69255127114701</v>
      </c>
      <c r="BJ421">
        <v>342.59947225813801</v>
      </c>
      <c r="BK421">
        <v>329.23589664390198</v>
      </c>
      <c r="BL421">
        <v>329.270673821152</v>
      </c>
      <c r="BM421">
        <v>328.73554120664699</v>
      </c>
      <c r="BN421">
        <v>331.10053540730098</v>
      </c>
      <c r="BO421">
        <v>341.11135531071602</v>
      </c>
      <c r="BP421">
        <v>323.877376552474</v>
      </c>
      <c r="BQ421">
        <v>341.54351765038302</v>
      </c>
      <c r="BR421">
        <v>339.31830990974697</v>
      </c>
      <c r="BS421">
        <v>346.82425295691502</v>
      </c>
      <c r="BT421">
        <v>330.207461131201</v>
      </c>
      <c r="BU421">
        <v>328.280040704393</v>
      </c>
      <c r="BV421">
        <v>342.86828896661302</v>
      </c>
      <c r="BW421">
        <v>336.96149788466101</v>
      </c>
      <c r="BX421">
        <v>338.081092339701</v>
      </c>
      <c r="BY421">
        <v>328.65648148910202</v>
      </c>
      <c r="BZ421">
        <v>325.58945896010101</v>
      </c>
      <c r="CA421">
        <v>322.04814223095002</v>
      </c>
      <c r="CB421">
        <v>324.99365472774298</v>
      </c>
      <c r="CC421">
        <v>321.02585584816597</v>
      </c>
      <c r="CD421">
        <v>340.22590301747999</v>
      </c>
    </row>
    <row r="422" spans="1:82" x14ac:dyDescent="0.25">
      <c r="A422">
        <v>100.934579439252</v>
      </c>
      <c r="B422">
        <v>321.22123242529301</v>
      </c>
      <c r="C422">
        <v>339.550227682566</v>
      </c>
      <c r="D422">
        <v>320.089208387582</v>
      </c>
      <c r="E422">
        <v>333.87207365547198</v>
      </c>
      <c r="F422">
        <v>326.718928474503</v>
      </c>
      <c r="G422">
        <v>319.75255566247802</v>
      </c>
      <c r="H422">
        <v>330.68368719253402</v>
      </c>
      <c r="I422">
        <v>319.94846457334199</v>
      </c>
      <c r="J422">
        <v>334.32702438567401</v>
      </c>
      <c r="K422">
        <v>336.34280245933502</v>
      </c>
      <c r="L422">
        <v>338.60963525009203</v>
      </c>
      <c r="M422">
        <v>323.24551517001299</v>
      </c>
      <c r="N422">
        <v>327.31032473375097</v>
      </c>
      <c r="O422">
        <v>340.32132433798103</v>
      </c>
      <c r="P422">
        <v>331.919313800834</v>
      </c>
      <c r="Q422">
        <v>338.88705248299902</v>
      </c>
      <c r="R422">
        <v>343.74387823881102</v>
      </c>
      <c r="S422">
        <v>339.94761629891201</v>
      </c>
      <c r="T422">
        <v>344.77321728224899</v>
      </c>
      <c r="U422">
        <v>335.95135040549701</v>
      </c>
      <c r="V422">
        <v>342.98278809382202</v>
      </c>
      <c r="W422">
        <v>344.32515873206597</v>
      </c>
      <c r="X422">
        <v>336.20782311268198</v>
      </c>
      <c r="Y422">
        <v>330.122890369294</v>
      </c>
      <c r="Z422">
        <v>344.46370079278103</v>
      </c>
      <c r="AA422">
        <v>339.46621500751399</v>
      </c>
      <c r="AB422">
        <v>344.95684558575402</v>
      </c>
      <c r="AC422">
        <v>333.29029368526398</v>
      </c>
      <c r="AD422">
        <v>343.461692167237</v>
      </c>
      <c r="AE422">
        <v>323.42181388652301</v>
      </c>
      <c r="AF422">
        <v>334.61281530362601</v>
      </c>
      <c r="AG422">
        <v>337.37184673331302</v>
      </c>
      <c r="AH422">
        <v>331.99825029188702</v>
      </c>
      <c r="AI422">
        <v>339.01162098087201</v>
      </c>
      <c r="AJ422">
        <v>346.68963069050898</v>
      </c>
      <c r="AK422">
        <v>335.92407948152402</v>
      </c>
      <c r="AL422">
        <v>335.76872609805298</v>
      </c>
      <c r="AM422">
        <v>331.25140600863301</v>
      </c>
      <c r="AN422">
        <v>336.27535504638598</v>
      </c>
      <c r="AO422">
        <v>354.04137675290298</v>
      </c>
      <c r="AP422">
        <v>329.582446384707</v>
      </c>
      <c r="AQ422">
        <v>353.38080572056703</v>
      </c>
      <c r="AR422">
        <v>348.136384349727</v>
      </c>
      <c r="AS422">
        <v>362.55726797951201</v>
      </c>
      <c r="AT422">
        <v>346.34395193658497</v>
      </c>
      <c r="AU422">
        <v>343.32714904977001</v>
      </c>
      <c r="AV422">
        <v>342.083379714025</v>
      </c>
      <c r="AW422">
        <v>345.34138087474599</v>
      </c>
      <c r="AX422">
        <v>343.790211425959</v>
      </c>
      <c r="AY422">
        <v>346.69866364591297</v>
      </c>
      <c r="AZ422">
        <v>333.79234167620501</v>
      </c>
      <c r="BA422">
        <v>336.07801834132198</v>
      </c>
      <c r="BB422">
        <v>333.97550692910698</v>
      </c>
      <c r="BC422">
        <v>329.13395179039998</v>
      </c>
      <c r="BD422">
        <v>331.86193920656399</v>
      </c>
      <c r="BE422">
        <v>324.260062186266</v>
      </c>
      <c r="BF422">
        <v>330.91120504869201</v>
      </c>
      <c r="BG422">
        <v>333.52236219279598</v>
      </c>
      <c r="BH422">
        <v>318.99039437955997</v>
      </c>
      <c r="BI422">
        <v>332.83880074790898</v>
      </c>
      <c r="BJ422">
        <v>338.29666634689198</v>
      </c>
      <c r="BK422">
        <v>326.95057260551403</v>
      </c>
      <c r="BL422">
        <v>327.11598728132901</v>
      </c>
      <c r="BM422">
        <v>328.17304686688999</v>
      </c>
      <c r="BN422">
        <v>329.84898412351498</v>
      </c>
      <c r="BO422">
        <v>339.369656923783</v>
      </c>
      <c r="BP422">
        <v>326.25011400334</v>
      </c>
      <c r="BQ422">
        <v>336.40071352020101</v>
      </c>
      <c r="BR422">
        <v>334.95856269464298</v>
      </c>
      <c r="BS422">
        <v>337.92279050853898</v>
      </c>
      <c r="BT422">
        <v>327.48106264682502</v>
      </c>
      <c r="BU422">
        <v>325.65310726107998</v>
      </c>
      <c r="BV422">
        <v>340.42008606616099</v>
      </c>
      <c r="BW422">
        <v>338.89620643615098</v>
      </c>
      <c r="BX422">
        <v>332.98350665046399</v>
      </c>
      <c r="BY422">
        <v>329.86961676265901</v>
      </c>
      <c r="BZ422">
        <v>326.967028081585</v>
      </c>
      <c r="CA422">
        <v>323.14616118414898</v>
      </c>
      <c r="CB422">
        <v>326.20830500693597</v>
      </c>
      <c r="CC422">
        <v>326.61414321925298</v>
      </c>
      <c r="CD422">
        <v>336.98713914613597</v>
      </c>
    </row>
    <row r="423" spans="1:82" x14ac:dyDescent="0.25">
      <c r="A423">
        <v>101.174899866488</v>
      </c>
      <c r="B423">
        <v>319.46658597894401</v>
      </c>
      <c r="C423">
        <v>336.41984583515102</v>
      </c>
      <c r="D423">
        <v>316.39164480574499</v>
      </c>
      <c r="E423">
        <v>336.51437392177502</v>
      </c>
      <c r="F423">
        <v>329.764427072015</v>
      </c>
      <c r="G423">
        <v>317.82609863632001</v>
      </c>
      <c r="H423">
        <v>332.07214410151602</v>
      </c>
      <c r="I423">
        <v>321.22315493958598</v>
      </c>
      <c r="J423">
        <v>339.81086856604099</v>
      </c>
      <c r="K423">
        <v>330.13597100262501</v>
      </c>
      <c r="L423">
        <v>340.349809489802</v>
      </c>
      <c r="M423">
        <v>322.21604420423398</v>
      </c>
      <c r="N423">
        <v>324.56988913971702</v>
      </c>
      <c r="O423">
        <v>336.971247116705</v>
      </c>
      <c r="P423">
        <v>329.74813253876101</v>
      </c>
      <c r="Q423">
        <v>336.04370756999703</v>
      </c>
      <c r="R423">
        <v>335.69844299744301</v>
      </c>
      <c r="S423">
        <v>336.26197147539199</v>
      </c>
      <c r="T423">
        <v>338.55280699161602</v>
      </c>
      <c r="U423">
        <v>329.851359118733</v>
      </c>
      <c r="V423">
        <v>343.104679274376</v>
      </c>
      <c r="W423">
        <v>341.60510094381902</v>
      </c>
      <c r="X423">
        <v>336.98963773327199</v>
      </c>
      <c r="Y423">
        <v>329.90528350381402</v>
      </c>
      <c r="Z423">
        <v>346.89449189064499</v>
      </c>
      <c r="AA423">
        <v>336.51264990526801</v>
      </c>
      <c r="AB423">
        <v>348.31270075339398</v>
      </c>
      <c r="AC423">
        <v>329.82359394450998</v>
      </c>
      <c r="AD423">
        <v>338.2719900614</v>
      </c>
      <c r="AE423">
        <v>326.85227794578401</v>
      </c>
      <c r="AF423">
        <v>327.63742639851398</v>
      </c>
      <c r="AG423">
        <v>340.45159821956997</v>
      </c>
      <c r="AH423">
        <v>331.84013350552698</v>
      </c>
      <c r="AI423">
        <v>337.27596103099</v>
      </c>
      <c r="AJ423">
        <v>341.66074193317598</v>
      </c>
      <c r="AK423">
        <v>328.342587668997</v>
      </c>
      <c r="AL423">
        <v>334.06091467944702</v>
      </c>
      <c r="AM423">
        <v>332.56272208850498</v>
      </c>
      <c r="AN423">
        <v>335.008485174719</v>
      </c>
      <c r="AO423">
        <v>352.574073006579</v>
      </c>
      <c r="AP423">
        <v>327.76229919886902</v>
      </c>
      <c r="AQ423">
        <v>351.528342135017</v>
      </c>
      <c r="AR423">
        <v>342.79713823615299</v>
      </c>
      <c r="AS423">
        <v>361.03486396324797</v>
      </c>
      <c r="AT423">
        <v>340.90919651237601</v>
      </c>
      <c r="AU423">
        <v>343.57586827741301</v>
      </c>
      <c r="AV423">
        <v>342.04105629774199</v>
      </c>
      <c r="AW423">
        <v>337.89661075837398</v>
      </c>
      <c r="AX423">
        <v>348.04240205325698</v>
      </c>
      <c r="AY423">
        <v>341.42623537638099</v>
      </c>
      <c r="AZ423">
        <v>331.016057753128</v>
      </c>
      <c r="BA423">
        <v>328.329549054616</v>
      </c>
      <c r="BB423">
        <v>337.67591763358399</v>
      </c>
      <c r="BC423">
        <v>331.68565319421299</v>
      </c>
      <c r="BD423">
        <v>329.258467057416</v>
      </c>
      <c r="BE423">
        <v>322.79028158616399</v>
      </c>
      <c r="BF423">
        <v>328.85056374314303</v>
      </c>
      <c r="BG423">
        <v>334.596291718955</v>
      </c>
      <c r="BH423">
        <v>320.16320470351798</v>
      </c>
      <c r="BI423">
        <v>332.41387360015</v>
      </c>
      <c r="BJ423">
        <v>330.81244050298</v>
      </c>
      <c r="BK423">
        <v>329.55172540771702</v>
      </c>
      <c r="BL423">
        <v>325.10699252221798</v>
      </c>
      <c r="BM423">
        <v>324.83642623486497</v>
      </c>
      <c r="BN423">
        <v>333.98460711326902</v>
      </c>
      <c r="BO423">
        <v>332.06260300952999</v>
      </c>
      <c r="BP423">
        <v>322.49395562928498</v>
      </c>
      <c r="BQ423">
        <v>327.09143100237799</v>
      </c>
      <c r="BR423">
        <v>332.61104091026198</v>
      </c>
      <c r="BS423">
        <v>333.68147300368298</v>
      </c>
      <c r="BT423">
        <v>332.25078902132702</v>
      </c>
      <c r="BU423">
        <v>327.86506171971502</v>
      </c>
      <c r="BV423">
        <v>336.38809042842502</v>
      </c>
      <c r="BW423">
        <v>330.89772418527502</v>
      </c>
      <c r="BX423">
        <v>333.25253972258002</v>
      </c>
      <c r="BY423">
        <v>333.26064762942599</v>
      </c>
      <c r="BZ423">
        <v>328.81087683800001</v>
      </c>
      <c r="CA423">
        <v>327.311142967585</v>
      </c>
      <c r="CB423">
        <v>322.64534722805001</v>
      </c>
      <c r="CC423">
        <v>323.00720513056501</v>
      </c>
      <c r="CD423">
        <v>334.894684562517</v>
      </c>
    </row>
    <row r="424" spans="1:82" x14ac:dyDescent="0.25">
      <c r="A424">
        <v>101.415220293724</v>
      </c>
      <c r="B424">
        <v>317.38666034002802</v>
      </c>
      <c r="C424">
        <v>334.812969109145</v>
      </c>
      <c r="D424">
        <v>314.85077946038598</v>
      </c>
      <c r="E424">
        <v>332.828056976163</v>
      </c>
      <c r="F424">
        <v>330.701311984021</v>
      </c>
      <c r="G424">
        <v>318.02815955803999</v>
      </c>
      <c r="H424">
        <v>335.557851050804</v>
      </c>
      <c r="I424">
        <v>322.77785990298702</v>
      </c>
      <c r="J424">
        <v>335.07515128830801</v>
      </c>
      <c r="K424">
        <v>334.63737518270898</v>
      </c>
      <c r="L424">
        <v>333.55244476287498</v>
      </c>
      <c r="M424">
        <v>326.67862561717902</v>
      </c>
      <c r="N424">
        <v>324.65946965853198</v>
      </c>
      <c r="O424">
        <v>341.08758993331003</v>
      </c>
      <c r="P424">
        <v>331.61253948275902</v>
      </c>
      <c r="Q424">
        <v>336.06398593705899</v>
      </c>
      <c r="R424">
        <v>333.16007984935499</v>
      </c>
      <c r="S424">
        <v>341.00936520465399</v>
      </c>
      <c r="T424">
        <v>333.89976754069801</v>
      </c>
      <c r="U424">
        <v>331.90752886052599</v>
      </c>
      <c r="V424">
        <v>340.46111444148602</v>
      </c>
      <c r="W424">
        <v>342.39809870480201</v>
      </c>
      <c r="X424">
        <v>338.21958456506502</v>
      </c>
      <c r="Y424">
        <v>331.91555984367199</v>
      </c>
      <c r="Z424">
        <v>346.835468909859</v>
      </c>
      <c r="AA424">
        <v>343.88546270586102</v>
      </c>
      <c r="AB424">
        <v>346.27264746330201</v>
      </c>
      <c r="AC424">
        <v>331.82491126743997</v>
      </c>
      <c r="AD424">
        <v>341.80894947710698</v>
      </c>
      <c r="AE424">
        <v>330.381651435484</v>
      </c>
      <c r="AF424">
        <v>330.67220493126803</v>
      </c>
      <c r="AG424">
        <v>340.43881790575398</v>
      </c>
      <c r="AH424">
        <v>328.863675188407</v>
      </c>
      <c r="AI424">
        <v>336.50612490331298</v>
      </c>
      <c r="AJ424">
        <v>336.25149967123701</v>
      </c>
      <c r="AK424">
        <v>328.14918287620901</v>
      </c>
      <c r="AL424">
        <v>331.61197066785599</v>
      </c>
      <c r="AM424">
        <v>331.43254170155802</v>
      </c>
      <c r="AN424">
        <v>328.66916340597101</v>
      </c>
      <c r="AO424">
        <v>348.32883120295099</v>
      </c>
      <c r="AP424">
        <v>331.58056320558097</v>
      </c>
      <c r="AQ424">
        <v>351.96866021523698</v>
      </c>
      <c r="AR424">
        <v>347.86444574873002</v>
      </c>
      <c r="AS424">
        <v>364.12445373349198</v>
      </c>
      <c r="AT424">
        <v>342.91152028304799</v>
      </c>
      <c r="AU424">
        <v>347.55676248623598</v>
      </c>
      <c r="AV424">
        <v>347.93197888026299</v>
      </c>
      <c r="AW424">
        <v>343.49298375618997</v>
      </c>
      <c r="AX424">
        <v>351.18278862945698</v>
      </c>
      <c r="AY424">
        <v>340.56819906492302</v>
      </c>
      <c r="AZ424">
        <v>339.15784366687097</v>
      </c>
      <c r="BA424">
        <v>330.01640195457202</v>
      </c>
      <c r="BB424">
        <v>333.56437267809901</v>
      </c>
      <c r="BC424">
        <v>336.18998877340198</v>
      </c>
      <c r="BD424">
        <v>331.71359619778002</v>
      </c>
      <c r="BE424">
        <v>323.73174310365602</v>
      </c>
      <c r="BF424">
        <v>325.732618026149</v>
      </c>
      <c r="BG424">
        <v>334.16255190142101</v>
      </c>
      <c r="BH424">
        <v>325.30018199461898</v>
      </c>
      <c r="BI424">
        <v>326.44862316631901</v>
      </c>
      <c r="BJ424">
        <v>328.64873380053001</v>
      </c>
      <c r="BK424">
        <v>334.199135527956</v>
      </c>
      <c r="BL424">
        <v>322.35063152570302</v>
      </c>
      <c r="BM424">
        <v>323.94697316570802</v>
      </c>
      <c r="BN424">
        <v>333.49902966188301</v>
      </c>
      <c r="BO424">
        <v>325.25695705712701</v>
      </c>
      <c r="BP424">
        <v>329.43253128083597</v>
      </c>
      <c r="BQ424">
        <v>327.38138426139301</v>
      </c>
      <c r="BR424">
        <v>332.79491262622298</v>
      </c>
      <c r="BS424">
        <v>329.89179934173501</v>
      </c>
      <c r="BT424">
        <v>335.69716639839697</v>
      </c>
      <c r="BU424">
        <v>331.982676439481</v>
      </c>
      <c r="BV424">
        <v>337.92431861726197</v>
      </c>
      <c r="BW424">
        <v>329.86289484620897</v>
      </c>
      <c r="BX424">
        <v>330.63305334115699</v>
      </c>
      <c r="BY424">
        <v>334.13187650003601</v>
      </c>
      <c r="BZ424">
        <v>328.33483831838299</v>
      </c>
      <c r="CA424">
        <v>330.6254943605</v>
      </c>
      <c r="CB424">
        <v>326.25405121247201</v>
      </c>
      <c r="CC424">
        <v>320.384053340251</v>
      </c>
      <c r="CD424">
        <v>333.862036953195</v>
      </c>
    </row>
    <row r="425" spans="1:82" x14ac:dyDescent="0.25">
      <c r="A425">
        <v>101.655540720961</v>
      </c>
      <c r="B425">
        <v>320.97215536646002</v>
      </c>
      <c r="C425">
        <v>329.44567899689099</v>
      </c>
      <c r="D425">
        <v>316.56384562602</v>
      </c>
      <c r="E425">
        <v>326.25742846954699</v>
      </c>
      <c r="F425">
        <v>332.93435129348001</v>
      </c>
      <c r="G425">
        <v>321.18792574884299</v>
      </c>
      <c r="H425">
        <v>334.980164410128</v>
      </c>
      <c r="I425">
        <v>322.845973824846</v>
      </c>
      <c r="J425">
        <v>333.36448867402498</v>
      </c>
      <c r="K425">
        <v>329.817698135375</v>
      </c>
      <c r="L425">
        <v>333.32761541903801</v>
      </c>
      <c r="M425">
        <v>327.720041469352</v>
      </c>
      <c r="N425">
        <v>324.02461585907503</v>
      </c>
      <c r="O425">
        <v>341.70560684095199</v>
      </c>
      <c r="P425">
        <v>329.66291693123998</v>
      </c>
      <c r="Q425">
        <v>336.801827482855</v>
      </c>
      <c r="R425">
        <v>332.592848927126</v>
      </c>
      <c r="S425">
        <v>338.58843619678299</v>
      </c>
      <c r="T425">
        <v>333.05757814253701</v>
      </c>
      <c r="U425">
        <v>332.22749671585098</v>
      </c>
      <c r="V425">
        <v>341.94384350516401</v>
      </c>
      <c r="W425">
        <v>341.19555092253501</v>
      </c>
      <c r="X425">
        <v>340.48192814567199</v>
      </c>
      <c r="Y425">
        <v>330.72010540378301</v>
      </c>
      <c r="Z425">
        <v>342.451400270872</v>
      </c>
      <c r="AA425">
        <v>345.003384726805</v>
      </c>
      <c r="AB425">
        <v>340.17698456623799</v>
      </c>
      <c r="AC425">
        <v>332.74192927047602</v>
      </c>
      <c r="AD425">
        <v>342.18507464030102</v>
      </c>
      <c r="AE425">
        <v>334.86144619503199</v>
      </c>
      <c r="AF425">
        <v>336.44909639261198</v>
      </c>
      <c r="AG425">
        <v>339.85188741490902</v>
      </c>
      <c r="AH425">
        <v>327.43498814854701</v>
      </c>
      <c r="AI425">
        <v>336.99312005974201</v>
      </c>
      <c r="AJ425">
        <v>336.10515297453799</v>
      </c>
      <c r="AK425">
        <v>327.06642709250298</v>
      </c>
      <c r="AL425">
        <v>328.18161956959</v>
      </c>
      <c r="AM425">
        <v>327.60647475181599</v>
      </c>
      <c r="AN425">
        <v>326.17731716891501</v>
      </c>
      <c r="AO425">
        <v>345.503817162286</v>
      </c>
      <c r="AP425">
        <v>331.61343840377202</v>
      </c>
      <c r="AQ425">
        <v>348.22377796167802</v>
      </c>
      <c r="AR425">
        <v>350.237260828084</v>
      </c>
      <c r="AS425">
        <v>360.02638381129299</v>
      </c>
      <c r="AT425">
        <v>342.58825210669198</v>
      </c>
      <c r="AU425">
        <v>353.843395078073</v>
      </c>
      <c r="AV425">
        <v>352.41465869813601</v>
      </c>
      <c r="AW425">
        <v>345.86283699952298</v>
      </c>
      <c r="AX425">
        <v>355.97127826594601</v>
      </c>
      <c r="AY425">
        <v>345.60759560249102</v>
      </c>
      <c r="AZ425">
        <v>338.95302926445498</v>
      </c>
      <c r="BA425">
        <v>326.82577482898699</v>
      </c>
      <c r="BB425">
        <v>333.02534054027399</v>
      </c>
      <c r="BC425">
        <v>337.49843768200799</v>
      </c>
      <c r="BD425">
        <v>328.442869063123</v>
      </c>
      <c r="BE425">
        <v>328.65341710388202</v>
      </c>
      <c r="BF425">
        <v>324.59618632473303</v>
      </c>
      <c r="BG425">
        <v>330.77765921291098</v>
      </c>
      <c r="BH425">
        <v>329.935923105342</v>
      </c>
      <c r="BI425">
        <v>328.20643862560303</v>
      </c>
      <c r="BJ425">
        <v>328.00099850556001</v>
      </c>
      <c r="BK425">
        <v>329.43188148850402</v>
      </c>
      <c r="BL425">
        <v>324.21998538979898</v>
      </c>
      <c r="BM425">
        <v>322.51372150781799</v>
      </c>
      <c r="BN425">
        <v>333.48914876451602</v>
      </c>
      <c r="BO425">
        <v>322.05297072696101</v>
      </c>
      <c r="BP425">
        <v>328.09892541749002</v>
      </c>
      <c r="BQ425">
        <v>325.81207151579201</v>
      </c>
      <c r="BR425">
        <v>329.58925049698098</v>
      </c>
      <c r="BS425">
        <v>324.96781040662597</v>
      </c>
      <c r="BT425">
        <v>334.53354295479602</v>
      </c>
      <c r="BU425">
        <v>330.59746979642603</v>
      </c>
      <c r="BV425">
        <v>341.21751573712697</v>
      </c>
      <c r="BW425">
        <v>329.015110560219</v>
      </c>
      <c r="BX425">
        <v>333.81171494204398</v>
      </c>
      <c r="BY425">
        <v>340.37526770574198</v>
      </c>
      <c r="BZ425">
        <v>327.34669046903201</v>
      </c>
      <c r="CA425">
        <v>326.73351611957901</v>
      </c>
      <c r="CB425">
        <v>329.41657916609302</v>
      </c>
      <c r="CC425">
        <v>320.31076031423498</v>
      </c>
      <c r="CD425">
        <v>327.38307163339601</v>
      </c>
    </row>
    <row r="426" spans="1:82" x14ac:dyDescent="0.25">
      <c r="A426">
        <v>101.895861148197</v>
      </c>
      <c r="B426">
        <v>322.27988093905998</v>
      </c>
      <c r="C426">
        <v>329.63608389225999</v>
      </c>
      <c r="D426">
        <v>314.869960599021</v>
      </c>
      <c r="E426">
        <v>322.22858377025</v>
      </c>
      <c r="F426">
        <v>336.67287307320402</v>
      </c>
      <c r="G426">
        <v>329.25063393610901</v>
      </c>
      <c r="H426">
        <v>334.371282909022</v>
      </c>
      <c r="I426">
        <v>322.944280343088</v>
      </c>
      <c r="J426">
        <v>336.02343573821901</v>
      </c>
      <c r="K426">
        <v>326.47325623329499</v>
      </c>
      <c r="L426">
        <v>330.99879593455</v>
      </c>
      <c r="M426">
        <v>325.55318668271502</v>
      </c>
      <c r="N426">
        <v>327.08000809011901</v>
      </c>
      <c r="O426">
        <v>338.97054682585201</v>
      </c>
      <c r="P426">
        <v>328.413499025227</v>
      </c>
      <c r="Q426">
        <v>335.06238097590301</v>
      </c>
      <c r="R426">
        <v>333.63520242583098</v>
      </c>
      <c r="S426">
        <v>333.38617748471802</v>
      </c>
      <c r="T426">
        <v>331.42352717327299</v>
      </c>
      <c r="U426">
        <v>338.583228937233</v>
      </c>
      <c r="V426">
        <v>334.85507887137499</v>
      </c>
      <c r="W426">
        <v>339.80318659992503</v>
      </c>
      <c r="X426">
        <v>333.23009732179997</v>
      </c>
      <c r="Y426">
        <v>327.084641577333</v>
      </c>
      <c r="Z426">
        <v>341.68641930192598</v>
      </c>
      <c r="AA426">
        <v>345.03337618432403</v>
      </c>
      <c r="AB426">
        <v>337.41199198248898</v>
      </c>
      <c r="AC426">
        <v>333.42362752826199</v>
      </c>
      <c r="AD426">
        <v>345.50482719406301</v>
      </c>
      <c r="AE426">
        <v>333.49165551897698</v>
      </c>
      <c r="AF426">
        <v>336.42564427690502</v>
      </c>
      <c r="AG426">
        <v>334.69920590236597</v>
      </c>
      <c r="AH426">
        <v>331.13917457129702</v>
      </c>
      <c r="AI426">
        <v>337.865961578157</v>
      </c>
      <c r="AJ426">
        <v>335.45209924671599</v>
      </c>
      <c r="AK426">
        <v>323.46271578122298</v>
      </c>
      <c r="AL426">
        <v>325.81756615427003</v>
      </c>
      <c r="AM426">
        <v>330.23243673458001</v>
      </c>
      <c r="AN426">
        <v>328.254522553492</v>
      </c>
      <c r="AO426">
        <v>342.89046997340398</v>
      </c>
      <c r="AP426">
        <v>330.96639972575002</v>
      </c>
      <c r="AQ426">
        <v>343.39230755862098</v>
      </c>
      <c r="AR426">
        <v>350.20400357608901</v>
      </c>
      <c r="AS426">
        <v>360.38649942866698</v>
      </c>
      <c r="AT426">
        <v>341.543209388869</v>
      </c>
      <c r="AU426">
        <v>354.66154224037302</v>
      </c>
      <c r="AV426">
        <v>359.42559998954999</v>
      </c>
      <c r="AW426">
        <v>338.56195189591102</v>
      </c>
      <c r="AX426">
        <v>352.899223112225</v>
      </c>
      <c r="AY426">
        <v>343.48021123151301</v>
      </c>
      <c r="AZ426">
        <v>339.78114914423901</v>
      </c>
      <c r="BA426">
        <v>330.77192189723098</v>
      </c>
      <c r="BB426">
        <v>330.66252805589698</v>
      </c>
      <c r="BC426">
        <v>336.71575681944603</v>
      </c>
      <c r="BD426">
        <v>325.25601041996299</v>
      </c>
      <c r="BE426">
        <v>327.01130358527502</v>
      </c>
      <c r="BF426">
        <v>324.666041900187</v>
      </c>
      <c r="BG426">
        <v>324.97763467481798</v>
      </c>
      <c r="BH426">
        <v>334.01245773913098</v>
      </c>
      <c r="BI426">
        <v>324.704532035385</v>
      </c>
      <c r="BJ426">
        <v>328.82827567260398</v>
      </c>
      <c r="BK426">
        <v>329.975407971084</v>
      </c>
      <c r="BL426">
        <v>325.99041542277001</v>
      </c>
      <c r="BM426">
        <v>322.84702484161198</v>
      </c>
      <c r="BN426">
        <v>330.26806523559202</v>
      </c>
      <c r="BO426">
        <v>324.81197971983198</v>
      </c>
      <c r="BP426">
        <v>327.367666288625</v>
      </c>
      <c r="BQ426">
        <v>322.22403699722997</v>
      </c>
      <c r="BR426">
        <v>326.40832903169297</v>
      </c>
      <c r="BS426">
        <v>320.22594194145199</v>
      </c>
      <c r="BT426">
        <v>334.868294770011</v>
      </c>
      <c r="BU426">
        <v>334.780246583787</v>
      </c>
      <c r="BV426">
        <v>339.868104932645</v>
      </c>
      <c r="BW426">
        <v>326.51764984189799</v>
      </c>
      <c r="BX426">
        <v>332.685496099126</v>
      </c>
      <c r="BY426">
        <v>340.03165855728201</v>
      </c>
      <c r="BZ426">
        <v>327.37702030583898</v>
      </c>
      <c r="CA426">
        <v>330.18684361978598</v>
      </c>
      <c r="CB426">
        <v>326.40536874661802</v>
      </c>
      <c r="CC426">
        <v>321.16353044858698</v>
      </c>
      <c r="CD426">
        <v>322.01339206845</v>
      </c>
    </row>
    <row r="427" spans="1:82" x14ac:dyDescent="0.25">
      <c r="A427">
        <v>102.136181575433</v>
      </c>
      <c r="B427">
        <v>324.25226376931698</v>
      </c>
      <c r="C427">
        <v>329.19099360788903</v>
      </c>
      <c r="D427">
        <v>318.894343214233</v>
      </c>
      <c r="E427">
        <v>320.06235576764902</v>
      </c>
      <c r="F427">
        <v>335.41762294059401</v>
      </c>
      <c r="G427">
        <v>333.639213984349</v>
      </c>
      <c r="H427">
        <v>332.45569730081701</v>
      </c>
      <c r="I427">
        <v>322.558437502478</v>
      </c>
      <c r="J427">
        <v>336.950923562669</v>
      </c>
      <c r="K427">
        <v>329.54084541281702</v>
      </c>
      <c r="L427">
        <v>326.81142983530401</v>
      </c>
      <c r="M427">
        <v>326.77605108682297</v>
      </c>
      <c r="N427">
        <v>330.84541818142799</v>
      </c>
      <c r="O427">
        <v>338.45606774414699</v>
      </c>
      <c r="P427">
        <v>323.23428887725998</v>
      </c>
      <c r="Q427">
        <v>328.23981887259498</v>
      </c>
      <c r="R427">
        <v>333.90997612390498</v>
      </c>
      <c r="S427">
        <v>331.30653640870599</v>
      </c>
      <c r="T427">
        <v>326.36442665361</v>
      </c>
      <c r="U427">
        <v>343.60968138658399</v>
      </c>
      <c r="V427">
        <v>332.21608420664302</v>
      </c>
      <c r="W427">
        <v>338.24793840708202</v>
      </c>
      <c r="X427">
        <v>335.56490677179499</v>
      </c>
      <c r="Y427">
        <v>325.89276597276302</v>
      </c>
      <c r="Z427">
        <v>340.48554346282401</v>
      </c>
      <c r="AA427">
        <v>342.32215899255903</v>
      </c>
      <c r="AB427">
        <v>334.17306691002</v>
      </c>
      <c r="AC427">
        <v>330.57202395733498</v>
      </c>
      <c r="AD427">
        <v>344.20639518177097</v>
      </c>
      <c r="AE427">
        <v>334.14846660215699</v>
      </c>
      <c r="AF427">
        <v>339.833963338096</v>
      </c>
      <c r="AG427">
        <v>330.05787014691401</v>
      </c>
      <c r="AH427">
        <v>335.025746521207</v>
      </c>
      <c r="AI427">
        <v>335.27602939609898</v>
      </c>
      <c r="AJ427">
        <v>331.89186905199801</v>
      </c>
      <c r="AK427">
        <v>321.51507178757498</v>
      </c>
      <c r="AL427">
        <v>320.47804763384602</v>
      </c>
      <c r="AM427">
        <v>332.62170245980798</v>
      </c>
      <c r="AN427">
        <v>332.75274063897598</v>
      </c>
      <c r="AO427">
        <v>341.87415023648703</v>
      </c>
      <c r="AP427">
        <v>331.81722848555899</v>
      </c>
      <c r="AQ427">
        <v>344.76977845630302</v>
      </c>
      <c r="AR427">
        <v>348.520547761974</v>
      </c>
      <c r="AS427">
        <v>359.06843383186902</v>
      </c>
      <c r="AT427">
        <v>340.73505150040899</v>
      </c>
      <c r="AU427">
        <v>355.77653635864903</v>
      </c>
      <c r="AV427">
        <v>359.96804734027899</v>
      </c>
      <c r="AW427">
        <v>337.683511587076</v>
      </c>
      <c r="AX427">
        <v>347.76055644900998</v>
      </c>
      <c r="AY427">
        <v>339.28339567747099</v>
      </c>
      <c r="AZ427">
        <v>342.97800919189899</v>
      </c>
      <c r="BA427">
        <v>338.38984610924302</v>
      </c>
      <c r="BB427">
        <v>325.875736217927</v>
      </c>
      <c r="BC427">
        <v>337.16354959983101</v>
      </c>
      <c r="BD427">
        <v>321.411469847712</v>
      </c>
      <c r="BE427">
        <v>325.91157616053601</v>
      </c>
      <c r="BF427">
        <v>328.58912808021398</v>
      </c>
      <c r="BG427">
        <v>320.85533225839703</v>
      </c>
      <c r="BH427">
        <v>337.56120897685901</v>
      </c>
      <c r="BI427">
        <v>325.606824087326</v>
      </c>
      <c r="BJ427">
        <v>325.73053456908798</v>
      </c>
      <c r="BK427">
        <v>332.620759651946</v>
      </c>
      <c r="BL427">
        <v>328.83916314921697</v>
      </c>
      <c r="BM427">
        <v>320.17783397114403</v>
      </c>
      <c r="BN427">
        <v>326.52925786283498</v>
      </c>
      <c r="BO427">
        <v>328.56686785460897</v>
      </c>
      <c r="BP427">
        <v>324.73433141418201</v>
      </c>
      <c r="BQ427">
        <v>317.69005676716199</v>
      </c>
      <c r="BR427">
        <v>324.98391995154299</v>
      </c>
      <c r="BS427">
        <v>319.14973143656101</v>
      </c>
      <c r="BT427">
        <v>329.58964946088798</v>
      </c>
      <c r="BU427">
        <v>337.80077423329197</v>
      </c>
      <c r="BV427">
        <v>341.30138892471399</v>
      </c>
      <c r="BW427">
        <v>327.75004032366797</v>
      </c>
      <c r="BX427">
        <v>334.54836427830497</v>
      </c>
      <c r="BY427">
        <v>340.535331400639</v>
      </c>
      <c r="BZ427">
        <v>325.19613570923599</v>
      </c>
      <c r="CA427">
        <v>330.83482279284902</v>
      </c>
      <c r="CB427">
        <v>319.88327290971802</v>
      </c>
      <c r="CC427">
        <v>318.484360553508</v>
      </c>
      <c r="CD427">
        <v>319.45394989321198</v>
      </c>
    </row>
    <row r="428" spans="1:82" x14ac:dyDescent="0.25">
      <c r="A428">
        <v>102.37650200266999</v>
      </c>
      <c r="B428">
        <v>329.48689665537199</v>
      </c>
      <c r="C428">
        <v>329.82838556617298</v>
      </c>
      <c r="D428">
        <v>323.75089672285202</v>
      </c>
      <c r="E428">
        <v>318.13354092685</v>
      </c>
      <c r="F428">
        <v>333.80862285403799</v>
      </c>
      <c r="G428">
        <v>340.50232639972501</v>
      </c>
      <c r="H428">
        <v>332.53321946122497</v>
      </c>
      <c r="I428">
        <v>325.58155474775401</v>
      </c>
      <c r="J428">
        <v>329.45690693605201</v>
      </c>
      <c r="K428">
        <v>329.956357400564</v>
      </c>
      <c r="L428">
        <v>322.58996520362803</v>
      </c>
      <c r="M428">
        <v>328.96869440445897</v>
      </c>
      <c r="N428">
        <v>334.43423953314903</v>
      </c>
      <c r="O428">
        <v>335.99289050825797</v>
      </c>
      <c r="P428">
        <v>318.91153465841501</v>
      </c>
      <c r="Q428">
        <v>323.18087591230199</v>
      </c>
      <c r="R428">
        <v>332.169527075171</v>
      </c>
      <c r="S428">
        <v>331.01911216909002</v>
      </c>
      <c r="T428">
        <v>320.77016415185102</v>
      </c>
      <c r="U428">
        <v>343.839760490819</v>
      </c>
      <c r="V428">
        <v>327.13286517010903</v>
      </c>
      <c r="W428">
        <v>333.80741580240601</v>
      </c>
      <c r="X428">
        <v>338.38941893538799</v>
      </c>
      <c r="Y428">
        <v>327.475828106672</v>
      </c>
      <c r="Z428">
        <v>336.203526139053</v>
      </c>
      <c r="AA428">
        <v>341.53286391033498</v>
      </c>
      <c r="AB428">
        <v>331.61927956261002</v>
      </c>
      <c r="AC428">
        <v>331.87372161393699</v>
      </c>
      <c r="AD428">
        <v>344.40679805554799</v>
      </c>
      <c r="AE428">
        <v>337.22563547416098</v>
      </c>
      <c r="AF428">
        <v>341.31443132307299</v>
      </c>
      <c r="AG428">
        <v>324.51473259420197</v>
      </c>
      <c r="AH428">
        <v>337.03982777588499</v>
      </c>
      <c r="AI428">
        <v>336.09403576793801</v>
      </c>
      <c r="AJ428">
        <v>332.947919254363</v>
      </c>
      <c r="AK428">
        <v>322.69265342339202</v>
      </c>
      <c r="AL428">
        <v>315.253781701962</v>
      </c>
      <c r="AM428">
        <v>335.56141675648701</v>
      </c>
      <c r="AN428">
        <v>334.15535111219702</v>
      </c>
      <c r="AO428">
        <v>334.93711282477102</v>
      </c>
      <c r="AP428">
        <v>333.14179330291603</v>
      </c>
      <c r="AQ428">
        <v>341.426789626686</v>
      </c>
      <c r="AR428">
        <v>351.56817271063198</v>
      </c>
      <c r="AS428">
        <v>357.48751512836498</v>
      </c>
      <c r="AT428">
        <v>339.34218188437097</v>
      </c>
      <c r="AU428">
        <v>356.923428518631</v>
      </c>
      <c r="AV428">
        <v>360.45885091623001</v>
      </c>
      <c r="AW428">
        <v>339.573173957942</v>
      </c>
      <c r="AX428">
        <v>344.11610246387198</v>
      </c>
      <c r="AY428">
        <v>335.70484038592798</v>
      </c>
      <c r="AZ428">
        <v>342.782563574471</v>
      </c>
      <c r="BA428">
        <v>343.84861778320902</v>
      </c>
      <c r="BB428">
        <v>322.54151626640697</v>
      </c>
      <c r="BC428">
        <v>338.06289087693699</v>
      </c>
      <c r="BD428">
        <v>324.44861773136898</v>
      </c>
      <c r="BE428">
        <v>323.42432133908602</v>
      </c>
      <c r="BF428">
        <v>330.19687150487499</v>
      </c>
      <c r="BG428">
        <v>318.92841185295299</v>
      </c>
      <c r="BH428">
        <v>337.94608842758998</v>
      </c>
      <c r="BI428">
        <v>329.84778312226501</v>
      </c>
      <c r="BJ428">
        <v>326.71679617481198</v>
      </c>
      <c r="BK428">
        <v>328.52618491761802</v>
      </c>
      <c r="BL428">
        <v>330.07435623727702</v>
      </c>
      <c r="BM428">
        <v>319.31747669868298</v>
      </c>
      <c r="BN428">
        <v>325.54832549604203</v>
      </c>
      <c r="BO428">
        <v>331.06011106018798</v>
      </c>
      <c r="BP428">
        <v>331.43900121235703</v>
      </c>
      <c r="BQ428">
        <v>317.90632099180903</v>
      </c>
      <c r="BR428">
        <v>321.623075184291</v>
      </c>
      <c r="BS428">
        <v>319.894837232329</v>
      </c>
      <c r="BT428">
        <v>326.227749735016</v>
      </c>
      <c r="BU428">
        <v>338.03119059871801</v>
      </c>
      <c r="BV428">
        <v>340.80540902283798</v>
      </c>
      <c r="BW428">
        <v>325.58653349252302</v>
      </c>
      <c r="BX428">
        <v>333.53676209489697</v>
      </c>
      <c r="BY428">
        <v>337.08974200846501</v>
      </c>
      <c r="BZ428">
        <v>324.202346691895</v>
      </c>
      <c r="CA428">
        <v>328.06831967694097</v>
      </c>
      <c r="CB428">
        <v>318.66023742711502</v>
      </c>
      <c r="CC428">
        <v>320.82502544838098</v>
      </c>
      <c r="CD428">
        <v>320.839598288476</v>
      </c>
    </row>
    <row r="429" spans="1:82" x14ac:dyDescent="0.25">
      <c r="A429">
        <v>102.61682242990599</v>
      </c>
      <c r="B429">
        <v>332.3442125789</v>
      </c>
      <c r="C429">
        <v>326.23332061584603</v>
      </c>
      <c r="D429">
        <v>328.67919172691001</v>
      </c>
      <c r="E429">
        <v>319.98226385958401</v>
      </c>
      <c r="F429">
        <v>327.92182018151402</v>
      </c>
      <c r="G429">
        <v>344.93240714715699</v>
      </c>
      <c r="H429">
        <v>327.57211100447398</v>
      </c>
      <c r="I429">
        <v>328.12373667312602</v>
      </c>
      <c r="J429">
        <v>331.11053974322698</v>
      </c>
      <c r="K429">
        <v>325.81634672366403</v>
      </c>
      <c r="L429">
        <v>326.16030750522799</v>
      </c>
      <c r="M429">
        <v>328.85589491807798</v>
      </c>
      <c r="N429">
        <v>336.66195676193502</v>
      </c>
      <c r="O429">
        <v>332.324669379488</v>
      </c>
      <c r="P429">
        <v>317.17098942779</v>
      </c>
      <c r="Q429">
        <v>320.28421129414602</v>
      </c>
      <c r="R429">
        <v>330.75866123453</v>
      </c>
      <c r="S429">
        <v>329.45085133273699</v>
      </c>
      <c r="T429">
        <v>320.57547328988801</v>
      </c>
      <c r="U429">
        <v>340.42966186240898</v>
      </c>
      <c r="V429">
        <v>324.99394997300499</v>
      </c>
      <c r="W429">
        <v>331.28813492355499</v>
      </c>
      <c r="X429">
        <v>340.13645557247901</v>
      </c>
      <c r="Y429">
        <v>330.59843185430401</v>
      </c>
      <c r="Z429">
        <v>336.31819273818797</v>
      </c>
      <c r="AA429">
        <v>338.18068979615401</v>
      </c>
      <c r="AB429">
        <v>329.77186270019598</v>
      </c>
      <c r="AC429">
        <v>330.69335751596202</v>
      </c>
      <c r="AD429">
        <v>342.14858963722003</v>
      </c>
      <c r="AE429">
        <v>336.02088331959101</v>
      </c>
      <c r="AF429">
        <v>339.43024590495799</v>
      </c>
      <c r="AG429">
        <v>323.51984353812799</v>
      </c>
      <c r="AH429">
        <v>337.46344377462702</v>
      </c>
      <c r="AI429">
        <v>332.618607280692</v>
      </c>
      <c r="AJ429">
        <v>329.71430778254398</v>
      </c>
      <c r="AK429">
        <v>324.07737781505199</v>
      </c>
      <c r="AL429">
        <v>311.97668248777097</v>
      </c>
      <c r="AM429">
        <v>336.90325145009399</v>
      </c>
      <c r="AN429">
        <v>334.69063600536202</v>
      </c>
      <c r="AO429">
        <v>333.77243134567902</v>
      </c>
      <c r="AP429">
        <v>332.11969464813302</v>
      </c>
      <c r="AQ429">
        <v>342.592806820531</v>
      </c>
      <c r="AR429">
        <v>354.10891391586301</v>
      </c>
      <c r="AS429">
        <v>352.45282687767502</v>
      </c>
      <c r="AT429">
        <v>337.588797805968</v>
      </c>
      <c r="AU429">
        <v>357.686062421043</v>
      </c>
      <c r="AV429">
        <v>361.07150485365599</v>
      </c>
      <c r="AW429">
        <v>338.98790488216503</v>
      </c>
      <c r="AX429">
        <v>344.92740895185699</v>
      </c>
      <c r="AY429">
        <v>335.871457626091</v>
      </c>
      <c r="AZ429">
        <v>338.50062236913601</v>
      </c>
      <c r="BA429">
        <v>345.85520748605097</v>
      </c>
      <c r="BB429">
        <v>324.86082973469502</v>
      </c>
      <c r="BC429">
        <v>338.398772020178</v>
      </c>
      <c r="BD429">
        <v>327.15855137295699</v>
      </c>
      <c r="BE429">
        <v>325.29318721414501</v>
      </c>
      <c r="BF429">
        <v>330.44249116333498</v>
      </c>
      <c r="BG429">
        <v>320.48466566065798</v>
      </c>
      <c r="BH429">
        <v>338.764141208713</v>
      </c>
      <c r="BI429">
        <v>331.794697876773</v>
      </c>
      <c r="BJ429">
        <v>327.87604364267202</v>
      </c>
      <c r="BK429">
        <v>324.32690565816603</v>
      </c>
      <c r="BL429">
        <v>330.06862362454899</v>
      </c>
      <c r="BM429">
        <v>315.90203017778401</v>
      </c>
      <c r="BN429">
        <v>327.73569403710599</v>
      </c>
      <c r="BO429">
        <v>332.65812057767403</v>
      </c>
      <c r="BP429">
        <v>330.65045445699201</v>
      </c>
      <c r="BQ429">
        <v>318.96645961335901</v>
      </c>
      <c r="BR429">
        <v>320.134380052925</v>
      </c>
      <c r="BS429">
        <v>317.937113442243</v>
      </c>
      <c r="BT429">
        <v>321.16205259918303</v>
      </c>
      <c r="BU429">
        <v>332.511939691007</v>
      </c>
      <c r="BV429">
        <v>340.15277687946701</v>
      </c>
      <c r="BW429">
        <v>325.73554904766002</v>
      </c>
      <c r="BX429">
        <v>335.70968996788201</v>
      </c>
      <c r="BY429">
        <v>332.42280302633702</v>
      </c>
      <c r="BZ429">
        <v>322.74569245808698</v>
      </c>
      <c r="CA429">
        <v>326.577305260608</v>
      </c>
      <c r="CB429">
        <v>319.47563775639901</v>
      </c>
      <c r="CC429">
        <v>322.263228022757</v>
      </c>
      <c r="CD429">
        <v>320.28976195781001</v>
      </c>
    </row>
    <row r="430" spans="1:82" x14ac:dyDescent="0.25">
      <c r="A430">
        <v>102.85714285714199</v>
      </c>
      <c r="B430">
        <v>336.37740495140298</v>
      </c>
      <c r="C430">
        <v>326.36235859606899</v>
      </c>
      <c r="D430">
        <v>332.02166966999403</v>
      </c>
      <c r="E430">
        <v>319.63329867878201</v>
      </c>
      <c r="F430">
        <v>323.42956755791101</v>
      </c>
      <c r="G430">
        <v>345.27221957216301</v>
      </c>
      <c r="H430">
        <v>324.42231335990999</v>
      </c>
      <c r="I430">
        <v>325.44230119735897</v>
      </c>
      <c r="J430">
        <v>337.18578337740502</v>
      </c>
      <c r="K430">
        <v>325.08829518391002</v>
      </c>
      <c r="L430">
        <v>327.36687574545499</v>
      </c>
      <c r="M430">
        <v>326.73954703215298</v>
      </c>
      <c r="N430">
        <v>337.876015643323</v>
      </c>
      <c r="O430">
        <v>330.28608300531903</v>
      </c>
      <c r="P430">
        <v>320.59206756611599</v>
      </c>
      <c r="Q430">
        <v>317.29533115524998</v>
      </c>
      <c r="R430">
        <v>332.01259918765101</v>
      </c>
      <c r="S430">
        <v>325.86248937264497</v>
      </c>
      <c r="T430">
        <v>319.19322400269903</v>
      </c>
      <c r="U430">
        <v>338.35400338794301</v>
      </c>
      <c r="V430">
        <v>325.63593472840802</v>
      </c>
      <c r="W430">
        <v>328.68384258733403</v>
      </c>
      <c r="X430">
        <v>338.42505431082799</v>
      </c>
      <c r="Y430">
        <v>330.22817494908901</v>
      </c>
      <c r="Z430">
        <v>338.30935507742703</v>
      </c>
      <c r="AA430">
        <v>333.24259233417399</v>
      </c>
      <c r="AB430">
        <v>329.04354232833902</v>
      </c>
      <c r="AC430">
        <v>327.57731674467601</v>
      </c>
      <c r="AD430">
        <v>337.63802787276097</v>
      </c>
      <c r="AE430">
        <v>336.02384138930103</v>
      </c>
      <c r="AF430">
        <v>336.20122939273</v>
      </c>
      <c r="AG430">
        <v>323.383041998534</v>
      </c>
      <c r="AH430">
        <v>338.40501535244698</v>
      </c>
      <c r="AI430">
        <v>329.85329460737898</v>
      </c>
      <c r="AJ430">
        <v>328.796833983765</v>
      </c>
      <c r="AK430">
        <v>329.38384114056203</v>
      </c>
      <c r="AL430">
        <v>312.988606458535</v>
      </c>
      <c r="AM430">
        <v>337.62157020111403</v>
      </c>
      <c r="AN430">
        <v>335.89210889713797</v>
      </c>
      <c r="AO430">
        <v>335.26960106092503</v>
      </c>
      <c r="AP430">
        <v>329.48832938462101</v>
      </c>
      <c r="AQ430">
        <v>347.44065614868299</v>
      </c>
      <c r="AR430">
        <v>354.323586074866</v>
      </c>
      <c r="AS430">
        <v>349.88350884221501</v>
      </c>
      <c r="AT430">
        <v>337.13317572510499</v>
      </c>
      <c r="AU430">
        <v>356.81094167770902</v>
      </c>
      <c r="AV430">
        <v>358.88883473664703</v>
      </c>
      <c r="AW430">
        <v>336.8738868396</v>
      </c>
      <c r="AX430">
        <v>344.19897087874301</v>
      </c>
      <c r="AY430">
        <v>331.35530488100602</v>
      </c>
      <c r="AZ430">
        <v>338.05274956516803</v>
      </c>
      <c r="BA430">
        <v>349.55959019610799</v>
      </c>
      <c r="BB430">
        <v>326.50036001042599</v>
      </c>
      <c r="BC430">
        <v>338.12917652761001</v>
      </c>
      <c r="BD430">
        <v>329.254156972131</v>
      </c>
      <c r="BE430">
        <v>328.71038022913802</v>
      </c>
      <c r="BF430">
        <v>330.99275536498101</v>
      </c>
      <c r="BG430">
        <v>322.64234352558901</v>
      </c>
      <c r="BH430">
        <v>333.961783711556</v>
      </c>
      <c r="BI430">
        <v>330.09406249413502</v>
      </c>
      <c r="BJ430">
        <v>326.24737176330501</v>
      </c>
      <c r="BK430">
        <v>323.92439960409899</v>
      </c>
      <c r="BL430">
        <v>329.27246149022602</v>
      </c>
      <c r="BM430">
        <v>316.40912926327798</v>
      </c>
      <c r="BN430">
        <v>330.38735751161897</v>
      </c>
      <c r="BO430">
        <v>329.48897890670997</v>
      </c>
      <c r="BP430">
        <v>328.67279419519502</v>
      </c>
      <c r="BQ430">
        <v>317.159249438313</v>
      </c>
      <c r="BR430">
        <v>322.17181741780098</v>
      </c>
      <c r="BS430">
        <v>317.758657000592</v>
      </c>
      <c r="BT430">
        <v>322.11121045398801</v>
      </c>
      <c r="BU430">
        <v>330.14622189827901</v>
      </c>
      <c r="BV430">
        <v>334.53240545148702</v>
      </c>
      <c r="BW430">
        <v>328.63975870257201</v>
      </c>
      <c r="BX430">
        <v>332.05617664888302</v>
      </c>
      <c r="BY430">
        <v>326.36522640004</v>
      </c>
      <c r="BZ430">
        <v>322.05436953607301</v>
      </c>
      <c r="CA430">
        <v>328.44086153878999</v>
      </c>
      <c r="CB430">
        <v>319.51737420395199</v>
      </c>
      <c r="CC430">
        <v>319.68372362432098</v>
      </c>
      <c r="CD430">
        <v>321.06590803274503</v>
      </c>
    </row>
    <row r="431" spans="1:82" x14ac:dyDescent="0.25">
      <c r="A431">
        <v>103.097463284379</v>
      </c>
      <c r="B431">
        <v>337.94966866136201</v>
      </c>
      <c r="C431">
        <v>329.16767410111299</v>
      </c>
      <c r="D431">
        <v>335.06356682528701</v>
      </c>
      <c r="E431">
        <v>317.65745383274998</v>
      </c>
      <c r="F431">
        <v>318.60888704130298</v>
      </c>
      <c r="G431">
        <v>341.968581339173</v>
      </c>
      <c r="H431">
        <v>322.17206585719703</v>
      </c>
      <c r="I431">
        <v>324.45491379624201</v>
      </c>
      <c r="J431">
        <v>341.31105115928102</v>
      </c>
      <c r="K431">
        <v>326.19422164965198</v>
      </c>
      <c r="L431">
        <v>329.07572969527303</v>
      </c>
      <c r="M431">
        <v>326.78981421113599</v>
      </c>
      <c r="N431">
        <v>332.99981495961299</v>
      </c>
      <c r="O431">
        <v>327.49739403586199</v>
      </c>
      <c r="P431">
        <v>325.06103038854798</v>
      </c>
      <c r="Q431">
        <v>316.73364806958301</v>
      </c>
      <c r="R431">
        <v>333.39778016333003</v>
      </c>
      <c r="S431">
        <v>325.97615608289999</v>
      </c>
      <c r="T431">
        <v>319.41023033202703</v>
      </c>
      <c r="U431">
        <v>335.73015018272702</v>
      </c>
      <c r="V431">
        <v>326.68487761567502</v>
      </c>
      <c r="W431">
        <v>325.327484001333</v>
      </c>
      <c r="X431">
        <v>340.394554656048</v>
      </c>
      <c r="Y431">
        <v>329.05351720066102</v>
      </c>
      <c r="Z431">
        <v>339.74168679613001</v>
      </c>
      <c r="AA431">
        <v>331.763572762867</v>
      </c>
      <c r="AB431">
        <v>328.52031404360201</v>
      </c>
      <c r="AC431">
        <v>326.16536956143301</v>
      </c>
      <c r="AD431">
        <v>332.50545152593702</v>
      </c>
      <c r="AE431">
        <v>334.20801741918802</v>
      </c>
      <c r="AF431">
        <v>332.18402233971102</v>
      </c>
      <c r="AG431">
        <v>321.27834891333703</v>
      </c>
      <c r="AH431">
        <v>334.35262838230699</v>
      </c>
      <c r="AI431">
        <v>328.85009859531903</v>
      </c>
      <c r="AJ431">
        <v>326.97686732884802</v>
      </c>
      <c r="AK431">
        <v>334.09361471788401</v>
      </c>
      <c r="AL431">
        <v>316.84257836239198</v>
      </c>
      <c r="AM431">
        <v>333.46336538331201</v>
      </c>
      <c r="AN431">
        <v>333.70462136291297</v>
      </c>
      <c r="AO431">
        <v>335.48937866249901</v>
      </c>
      <c r="AP431">
        <v>328.36293609873098</v>
      </c>
      <c r="AQ431">
        <v>349.157319523507</v>
      </c>
      <c r="AR431">
        <v>352.75943340320498</v>
      </c>
      <c r="AS431">
        <v>347.27705191501298</v>
      </c>
      <c r="AT431">
        <v>339.225451684245</v>
      </c>
      <c r="AU431">
        <v>356.12517063998501</v>
      </c>
      <c r="AV431">
        <v>353.87452355728101</v>
      </c>
      <c r="AW431">
        <v>334.98282582166001</v>
      </c>
      <c r="AX431">
        <v>341.872574472027</v>
      </c>
      <c r="AY431">
        <v>328.56653263378701</v>
      </c>
      <c r="AZ431">
        <v>340.98699810115397</v>
      </c>
      <c r="BA431">
        <v>348.37271042305701</v>
      </c>
      <c r="BB431">
        <v>330.73223126283898</v>
      </c>
      <c r="BC431">
        <v>335.33229450119001</v>
      </c>
      <c r="BD431">
        <v>332.02844228484997</v>
      </c>
      <c r="BE431">
        <v>330.38569216258901</v>
      </c>
      <c r="BF431">
        <v>327.766514896356</v>
      </c>
      <c r="BG431">
        <v>323.965781621112</v>
      </c>
      <c r="BH431">
        <v>330.54113670743197</v>
      </c>
      <c r="BI431">
        <v>330.137623852947</v>
      </c>
      <c r="BJ431">
        <v>320.917599723021</v>
      </c>
      <c r="BK431">
        <v>321.46563143392399</v>
      </c>
      <c r="BL431">
        <v>329.71433918435099</v>
      </c>
      <c r="BM431">
        <v>315.71906403473702</v>
      </c>
      <c r="BN431">
        <v>328.90268463431403</v>
      </c>
      <c r="BO431">
        <v>331.01285917676199</v>
      </c>
      <c r="BP431">
        <v>328.77185910670403</v>
      </c>
      <c r="BQ431">
        <v>319.815122805687</v>
      </c>
      <c r="BR431">
        <v>323.854882418248</v>
      </c>
      <c r="BS431">
        <v>320.00454352088502</v>
      </c>
      <c r="BT431">
        <v>324.099842750059</v>
      </c>
      <c r="BU431">
        <v>331.77910316867002</v>
      </c>
      <c r="BV431">
        <v>330.68893806099601</v>
      </c>
      <c r="BW431">
        <v>329.90458658945897</v>
      </c>
      <c r="BX431">
        <v>328.21234621130702</v>
      </c>
      <c r="BY431">
        <v>319.50870094134302</v>
      </c>
      <c r="BZ431">
        <v>321.55809110690399</v>
      </c>
      <c r="CA431">
        <v>330.00715625926699</v>
      </c>
      <c r="CB431">
        <v>317.21936695697502</v>
      </c>
      <c r="CC431">
        <v>316.22153951523399</v>
      </c>
      <c r="CD431">
        <v>323.13185259860302</v>
      </c>
    </row>
    <row r="432" spans="1:82" x14ac:dyDescent="0.25">
      <c r="A432">
        <v>103.337783711615</v>
      </c>
      <c r="B432">
        <v>335.33979392104902</v>
      </c>
      <c r="C432">
        <v>326.58446486079703</v>
      </c>
      <c r="D432">
        <v>337.87281820669602</v>
      </c>
      <c r="E432">
        <v>318.42917664448697</v>
      </c>
      <c r="F432">
        <v>314.17591338827799</v>
      </c>
      <c r="G432">
        <v>335.85221033980997</v>
      </c>
      <c r="H432">
        <v>317.80491541937602</v>
      </c>
      <c r="I432">
        <v>326.24160215719502</v>
      </c>
      <c r="J432">
        <v>338.586549754141</v>
      </c>
      <c r="K432">
        <v>324.24051953538299</v>
      </c>
      <c r="L432">
        <v>334.05185645686299</v>
      </c>
      <c r="M432">
        <v>327.25817796759202</v>
      </c>
      <c r="N432">
        <v>328.45613919858198</v>
      </c>
      <c r="O432">
        <v>326.82454587798901</v>
      </c>
      <c r="P432">
        <v>331.34117252769897</v>
      </c>
      <c r="Q432">
        <v>318.41402276730798</v>
      </c>
      <c r="R432">
        <v>329.032089767039</v>
      </c>
      <c r="S432">
        <v>329.50588011326499</v>
      </c>
      <c r="T432">
        <v>317.922560758136</v>
      </c>
      <c r="U432">
        <v>329.25487329039498</v>
      </c>
      <c r="V432">
        <v>329.941254432515</v>
      </c>
      <c r="W432">
        <v>324.04572053388301</v>
      </c>
      <c r="X432">
        <v>339.74056621627602</v>
      </c>
      <c r="Y432">
        <v>328.75532905012898</v>
      </c>
      <c r="Z432">
        <v>342.43652525797302</v>
      </c>
      <c r="AA432">
        <v>330.065152069671</v>
      </c>
      <c r="AB432">
        <v>326.93139817321497</v>
      </c>
      <c r="AC432">
        <v>328.88089770514603</v>
      </c>
      <c r="AD432">
        <v>331.449325844979</v>
      </c>
      <c r="AE432">
        <v>332.87623870201702</v>
      </c>
      <c r="AF432">
        <v>328.89444926253702</v>
      </c>
      <c r="AG432">
        <v>320.82876758649502</v>
      </c>
      <c r="AH432">
        <v>327.35791230516003</v>
      </c>
      <c r="AI432">
        <v>331.27109252579203</v>
      </c>
      <c r="AJ432">
        <v>326.63160066095702</v>
      </c>
      <c r="AK432">
        <v>335.49687381263402</v>
      </c>
      <c r="AL432">
        <v>319.49003836685699</v>
      </c>
      <c r="AM432">
        <v>327.96990000444299</v>
      </c>
      <c r="AN432">
        <v>331.58780919113298</v>
      </c>
      <c r="AO432">
        <v>337.691196751419</v>
      </c>
      <c r="AP432">
        <v>329.228622563263</v>
      </c>
      <c r="AQ432">
        <v>348.442110203526</v>
      </c>
      <c r="AR432">
        <v>357.73022345542398</v>
      </c>
      <c r="AS432">
        <v>344.23384309697298</v>
      </c>
      <c r="AT432">
        <v>341.34261796833698</v>
      </c>
      <c r="AU432">
        <v>354.667662797172</v>
      </c>
      <c r="AV432">
        <v>346.38581628451601</v>
      </c>
      <c r="AW432">
        <v>335.59670482380398</v>
      </c>
      <c r="AX432">
        <v>343.688801592841</v>
      </c>
      <c r="AY432">
        <v>328.30222409705698</v>
      </c>
      <c r="AZ432">
        <v>341.78250200372503</v>
      </c>
      <c r="BA432">
        <v>346.56818054286498</v>
      </c>
      <c r="BB432">
        <v>340.436808130462</v>
      </c>
      <c r="BC432">
        <v>330.42893925642198</v>
      </c>
      <c r="BD432">
        <v>335.08017971247398</v>
      </c>
      <c r="BE432">
        <v>332.626251148471</v>
      </c>
      <c r="BF432">
        <v>327.05617964189099</v>
      </c>
      <c r="BG432">
        <v>324.16763435722697</v>
      </c>
      <c r="BH432">
        <v>329.81201173619399</v>
      </c>
      <c r="BI432">
        <v>331.744507261401</v>
      </c>
      <c r="BJ432">
        <v>319.740690431492</v>
      </c>
      <c r="BK432">
        <v>317.959080284506</v>
      </c>
      <c r="BL432">
        <v>332.05718971433203</v>
      </c>
      <c r="BM432">
        <v>318.04010598348702</v>
      </c>
      <c r="BN432">
        <v>330.40091476649098</v>
      </c>
      <c r="BO432">
        <v>331.35015023408999</v>
      </c>
      <c r="BP432">
        <v>329.12599906612502</v>
      </c>
      <c r="BQ432">
        <v>325.45131323859999</v>
      </c>
      <c r="BR432">
        <v>321.21268104743802</v>
      </c>
      <c r="BS432">
        <v>323.84353611009499</v>
      </c>
      <c r="BT432">
        <v>325.30807348461701</v>
      </c>
      <c r="BU432">
        <v>335.16447926398502</v>
      </c>
      <c r="BV432">
        <v>330.22890520985902</v>
      </c>
      <c r="BW432">
        <v>329.84606290733899</v>
      </c>
      <c r="BX432">
        <v>328.53187214859798</v>
      </c>
      <c r="BY432">
        <v>316.270340700703</v>
      </c>
      <c r="BZ432">
        <v>321.54021322307398</v>
      </c>
      <c r="CA432">
        <v>332.31202433009298</v>
      </c>
      <c r="CB432">
        <v>318.83332507055798</v>
      </c>
      <c r="CC432">
        <v>315.19400238905399</v>
      </c>
      <c r="CD432">
        <v>325.31673345297003</v>
      </c>
    </row>
    <row r="433" spans="1:82" x14ac:dyDescent="0.25">
      <c r="A433">
        <v>103.578104138851</v>
      </c>
      <c r="B433">
        <v>336.246745325284</v>
      </c>
      <c r="C433">
        <v>327.58089141848097</v>
      </c>
      <c r="D433">
        <v>331.94248336771301</v>
      </c>
      <c r="E433">
        <v>320.40192917629201</v>
      </c>
      <c r="F433">
        <v>314.98595549962602</v>
      </c>
      <c r="G433">
        <v>332.42807827125699</v>
      </c>
      <c r="H433">
        <v>317.46549825218602</v>
      </c>
      <c r="I433">
        <v>327.32275050873898</v>
      </c>
      <c r="J433">
        <v>339.532117230685</v>
      </c>
      <c r="K433">
        <v>321.582282774465</v>
      </c>
      <c r="L433">
        <v>337.792920189401</v>
      </c>
      <c r="M433">
        <v>325.75067865788998</v>
      </c>
      <c r="N433">
        <v>323.85290190886798</v>
      </c>
      <c r="O433">
        <v>331.39800374380002</v>
      </c>
      <c r="P433">
        <v>337.91205646145301</v>
      </c>
      <c r="Q433">
        <v>320.21163024510798</v>
      </c>
      <c r="R433">
        <v>325.17480808046997</v>
      </c>
      <c r="S433">
        <v>329.86588453124699</v>
      </c>
      <c r="T433">
        <v>318.96728539152798</v>
      </c>
      <c r="U433">
        <v>322.44751471483801</v>
      </c>
      <c r="V433">
        <v>333.24213599973001</v>
      </c>
      <c r="W433">
        <v>329.46112414753998</v>
      </c>
      <c r="X433">
        <v>332.86306435002098</v>
      </c>
      <c r="Y433">
        <v>331.95580606715799</v>
      </c>
      <c r="Z433">
        <v>339.60496102014798</v>
      </c>
      <c r="AA433">
        <v>329.49015909277102</v>
      </c>
      <c r="AB433">
        <v>325.66338185482198</v>
      </c>
      <c r="AC433">
        <v>330.40449269902399</v>
      </c>
      <c r="AD433">
        <v>330.14029560674601</v>
      </c>
      <c r="AE433">
        <v>329.855944633977</v>
      </c>
      <c r="AF433">
        <v>321.91493395212302</v>
      </c>
      <c r="AG433">
        <v>320.55532407871698</v>
      </c>
      <c r="AH433">
        <v>322.68480254441801</v>
      </c>
      <c r="AI433">
        <v>327.48132329964398</v>
      </c>
      <c r="AJ433">
        <v>325.60218625700202</v>
      </c>
      <c r="AK433">
        <v>336.53039613436999</v>
      </c>
      <c r="AL433">
        <v>322.771958704817</v>
      </c>
      <c r="AM433">
        <v>328.48525000582202</v>
      </c>
      <c r="AN433">
        <v>332.19758369673201</v>
      </c>
      <c r="AO433">
        <v>339.02382351363701</v>
      </c>
      <c r="AP433">
        <v>326.28195141649297</v>
      </c>
      <c r="AQ433">
        <v>347.80038746575099</v>
      </c>
      <c r="AR433">
        <v>360.25361802149899</v>
      </c>
      <c r="AS433">
        <v>346.15297224625101</v>
      </c>
      <c r="AT433">
        <v>341.68706001717197</v>
      </c>
      <c r="AU433">
        <v>354.48678014189898</v>
      </c>
      <c r="AV433">
        <v>339.94519142293399</v>
      </c>
      <c r="AW433">
        <v>336.93945381001299</v>
      </c>
      <c r="AX433">
        <v>344.323130134069</v>
      </c>
      <c r="AY433">
        <v>325.96772768877099</v>
      </c>
      <c r="AZ433">
        <v>338.69892361087898</v>
      </c>
      <c r="BA433">
        <v>344.84405730190002</v>
      </c>
      <c r="BB433">
        <v>342.92325069697199</v>
      </c>
      <c r="BC433">
        <v>324.120861894337</v>
      </c>
      <c r="BD433">
        <v>337.01965228267898</v>
      </c>
      <c r="BE433">
        <v>334.27212761519701</v>
      </c>
      <c r="BF433">
        <v>322.41020224468201</v>
      </c>
      <c r="BG433">
        <v>324.15324164118198</v>
      </c>
      <c r="BH433">
        <v>326.54164715894098</v>
      </c>
      <c r="BI433">
        <v>328.57574894091903</v>
      </c>
      <c r="BJ433">
        <v>322.482162020668</v>
      </c>
      <c r="BK433">
        <v>312.15181156919402</v>
      </c>
      <c r="BL433">
        <v>332.81435283576701</v>
      </c>
      <c r="BM433">
        <v>320.56523661182598</v>
      </c>
      <c r="BN433">
        <v>327.593049110582</v>
      </c>
      <c r="BO433">
        <v>333.705604682309</v>
      </c>
      <c r="BP433">
        <v>331.99797678964097</v>
      </c>
      <c r="BQ433">
        <v>329.459793841703</v>
      </c>
      <c r="BR433">
        <v>318.45321967470602</v>
      </c>
      <c r="BS433">
        <v>322.727514905992</v>
      </c>
      <c r="BT433">
        <v>329.24303743553401</v>
      </c>
      <c r="BU433">
        <v>336.73512855057299</v>
      </c>
      <c r="BV433">
        <v>327.64896016671202</v>
      </c>
      <c r="BW433">
        <v>331.38887209417999</v>
      </c>
      <c r="BX433">
        <v>329.50996905487898</v>
      </c>
      <c r="BY433">
        <v>315.18349971926102</v>
      </c>
      <c r="BZ433">
        <v>319.67850978562302</v>
      </c>
      <c r="CA433">
        <v>334.75552883721298</v>
      </c>
      <c r="CB433">
        <v>323.45125280607499</v>
      </c>
      <c r="CC433">
        <v>312.00631842693502</v>
      </c>
      <c r="CD433">
        <v>327.37179895906701</v>
      </c>
    </row>
    <row r="434" spans="1:82" x14ac:dyDescent="0.25">
      <c r="A434">
        <v>103.818424566088</v>
      </c>
      <c r="B434">
        <v>338.16726983303403</v>
      </c>
      <c r="C434">
        <v>325.59682692102098</v>
      </c>
      <c r="D434">
        <v>333.53063634538898</v>
      </c>
      <c r="E434">
        <v>320.56992585799298</v>
      </c>
      <c r="F434">
        <v>318.47545945007198</v>
      </c>
      <c r="G434">
        <v>328.72322357272799</v>
      </c>
      <c r="H434">
        <v>317.88452984068698</v>
      </c>
      <c r="I434">
        <v>323.93631105586098</v>
      </c>
      <c r="J434">
        <v>340.49613371902097</v>
      </c>
      <c r="K434">
        <v>325.01598822157899</v>
      </c>
      <c r="L434">
        <v>338.32442548717597</v>
      </c>
      <c r="M434">
        <v>323.35219027717397</v>
      </c>
      <c r="N434">
        <v>318.87182226997697</v>
      </c>
      <c r="O434">
        <v>337.79695212502099</v>
      </c>
      <c r="P434">
        <v>344.03803142727401</v>
      </c>
      <c r="Q434">
        <v>327.03917004548299</v>
      </c>
      <c r="R434">
        <v>328.74275208926099</v>
      </c>
      <c r="S434">
        <v>329.31777409980998</v>
      </c>
      <c r="T434">
        <v>323.27357002049399</v>
      </c>
      <c r="U434">
        <v>323.65504075260299</v>
      </c>
      <c r="V434">
        <v>336.416980290987</v>
      </c>
      <c r="W434">
        <v>334.113650921486</v>
      </c>
      <c r="X434">
        <v>327.3689102573</v>
      </c>
      <c r="Y434">
        <v>333.69941767520601</v>
      </c>
      <c r="Z434">
        <v>334.012442588098</v>
      </c>
      <c r="AA434">
        <v>332.87324285615398</v>
      </c>
      <c r="AB434">
        <v>327.05801697095802</v>
      </c>
      <c r="AC434">
        <v>326.71097141647999</v>
      </c>
      <c r="AD434">
        <v>326.880606587719</v>
      </c>
      <c r="AE434">
        <v>323.401011586153</v>
      </c>
      <c r="AF434">
        <v>321.37573159947198</v>
      </c>
      <c r="AG434">
        <v>325.998832601841</v>
      </c>
      <c r="AH434">
        <v>324.015224445032</v>
      </c>
      <c r="AI434">
        <v>324.554290811398</v>
      </c>
      <c r="AJ434">
        <v>322.71853751220999</v>
      </c>
      <c r="AK434">
        <v>338.23143316890599</v>
      </c>
      <c r="AL434">
        <v>326.08349692583101</v>
      </c>
      <c r="AM434">
        <v>327.15853105494301</v>
      </c>
      <c r="AN434">
        <v>332.88112167805099</v>
      </c>
      <c r="AO434">
        <v>345.170152440283</v>
      </c>
      <c r="AP434">
        <v>327.83665543753</v>
      </c>
      <c r="AQ434">
        <v>349.36868219309503</v>
      </c>
      <c r="AR434">
        <v>360.38311941177301</v>
      </c>
      <c r="AS434">
        <v>343.83453260878798</v>
      </c>
      <c r="AT434">
        <v>348.70728039868402</v>
      </c>
      <c r="AU434">
        <v>357.11285581621098</v>
      </c>
      <c r="AV434">
        <v>339.90581356787902</v>
      </c>
      <c r="AW434">
        <v>341.23078546662299</v>
      </c>
      <c r="AX434">
        <v>342.97074866340898</v>
      </c>
      <c r="AY434">
        <v>327.028994859752</v>
      </c>
      <c r="AZ434">
        <v>341.80302215520499</v>
      </c>
      <c r="BA434">
        <v>345.22913063972698</v>
      </c>
      <c r="BB434">
        <v>343.51432456810301</v>
      </c>
      <c r="BC434">
        <v>323.69809049316001</v>
      </c>
      <c r="BD434">
        <v>335.32117858347402</v>
      </c>
      <c r="BE434">
        <v>331.924599659764</v>
      </c>
      <c r="BF434">
        <v>323.80499362569299</v>
      </c>
      <c r="BG434">
        <v>321.34456571267998</v>
      </c>
      <c r="BH434">
        <v>326.17690282461803</v>
      </c>
      <c r="BI434">
        <v>330.11893885953998</v>
      </c>
      <c r="BJ434">
        <v>320.79403522795297</v>
      </c>
      <c r="BK434">
        <v>313.58639481488501</v>
      </c>
      <c r="BL434">
        <v>330.33381295292901</v>
      </c>
      <c r="BM434">
        <v>318.13244105459199</v>
      </c>
      <c r="BN434">
        <v>326.10468763613397</v>
      </c>
      <c r="BO434">
        <v>331.30986863829202</v>
      </c>
      <c r="BP434">
        <v>324.81107930333297</v>
      </c>
      <c r="BQ434">
        <v>329.63715530389402</v>
      </c>
      <c r="BR434">
        <v>322.58954338149999</v>
      </c>
      <c r="BS434">
        <v>322.96768785107599</v>
      </c>
      <c r="BT434">
        <v>330.59831604105898</v>
      </c>
      <c r="BU434">
        <v>339.183765001979</v>
      </c>
      <c r="BV434">
        <v>326.83993116552301</v>
      </c>
      <c r="BW434">
        <v>333.388990060335</v>
      </c>
      <c r="BX434">
        <v>332.00831626020801</v>
      </c>
      <c r="BY434">
        <v>323.739532314504</v>
      </c>
      <c r="BZ434">
        <v>322.52954117940999</v>
      </c>
      <c r="CA434">
        <v>335.87817053780702</v>
      </c>
      <c r="CB434">
        <v>322.64208991016602</v>
      </c>
      <c r="CC434">
        <v>309.438074262638</v>
      </c>
      <c r="CD434">
        <v>326.38805592295398</v>
      </c>
    </row>
    <row r="435" spans="1:82" x14ac:dyDescent="0.25">
      <c r="A435">
        <v>104.058744993324</v>
      </c>
      <c r="B435">
        <v>336.80649039767098</v>
      </c>
      <c r="C435">
        <v>325.43743292939899</v>
      </c>
      <c r="D435">
        <v>330.17171661964102</v>
      </c>
      <c r="E435">
        <v>315.204450125363</v>
      </c>
      <c r="F435">
        <v>327.06532312792899</v>
      </c>
      <c r="G435">
        <v>328.61189525400499</v>
      </c>
      <c r="H435">
        <v>326.31613417312502</v>
      </c>
      <c r="I435">
        <v>320.07372333023397</v>
      </c>
      <c r="J435">
        <v>332.845314592455</v>
      </c>
      <c r="K435">
        <v>322.782896836097</v>
      </c>
      <c r="L435">
        <v>333.10430403560599</v>
      </c>
      <c r="M435">
        <v>328.58321376745602</v>
      </c>
      <c r="N435">
        <v>320.45359698711701</v>
      </c>
      <c r="O435">
        <v>334.75954869795299</v>
      </c>
      <c r="P435">
        <v>338.93512474708399</v>
      </c>
      <c r="Q435">
        <v>327.16023365146998</v>
      </c>
      <c r="R435">
        <v>331.20524413099702</v>
      </c>
      <c r="S435">
        <v>325.43188184187198</v>
      </c>
      <c r="T435">
        <v>324.73044900508899</v>
      </c>
      <c r="U435">
        <v>322.60003433314802</v>
      </c>
      <c r="V435">
        <v>338.41508946916002</v>
      </c>
      <c r="W435">
        <v>333.44559803156898</v>
      </c>
      <c r="X435">
        <v>326.405211137001</v>
      </c>
      <c r="Y435">
        <v>327.87835828834199</v>
      </c>
      <c r="Z435">
        <v>332.02777190971898</v>
      </c>
      <c r="AA435">
        <v>341.46461555038502</v>
      </c>
      <c r="AB435">
        <v>322.08267204113798</v>
      </c>
      <c r="AC435">
        <v>323.68728390198697</v>
      </c>
      <c r="AD435">
        <v>321.88936063702999</v>
      </c>
      <c r="AE435">
        <v>329.64461118670602</v>
      </c>
      <c r="AF435">
        <v>324.98178358998803</v>
      </c>
      <c r="AG435">
        <v>323.24409324252099</v>
      </c>
      <c r="AH435">
        <v>323.319522762644</v>
      </c>
      <c r="AI435">
        <v>325.43042013408501</v>
      </c>
      <c r="AJ435">
        <v>325.99274358363903</v>
      </c>
      <c r="AK435">
        <v>337.68243227953502</v>
      </c>
      <c r="AL435">
        <v>334.200979203511</v>
      </c>
      <c r="AM435">
        <v>323.14813833584498</v>
      </c>
      <c r="AN435">
        <v>334.85896573277</v>
      </c>
      <c r="AO435">
        <v>344.77196813603899</v>
      </c>
      <c r="AP435">
        <v>333.11392401042701</v>
      </c>
      <c r="AQ435">
        <v>343.303623946502</v>
      </c>
      <c r="AR435">
        <v>347.993589521606</v>
      </c>
      <c r="AS435">
        <v>344.64388985510402</v>
      </c>
      <c r="AT435">
        <v>346.51788302904902</v>
      </c>
      <c r="AU435">
        <v>356.92357087641199</v>
      </c>
      <c r="AV435">
        <v>335.38555210045701</v>
      </c>
      <c r="AW435">
        <v>334.05449834190802</v>
      </c>
      <c r="AX435">
        <v>333.28963862323701</v>
      </c>
      <c r="AY435">
        <v>329.95456299856602</v>
      </c>
      <c r="AZ435">
        <v>338.75477046914102</v>
      </c>
      <c r="BA435">
        <v>342.01693449819498</v>
      </c>
      <c r="BB435">
        <v>335.06080233609902</v>
      </c>
      <c r="BC435">
        <v>322.30564487069199</v>
      </c>
      <c r="BD435">
        <v>329.28089996870801</v>
      </c>
      <c r="BE435">
        <v>330.03327124626799</v>
      </c>
      <c r="BF435">
        <v>322.081306935464</v>
      </c>
      <c r="BG435">
        <v>319.06869421281601</v>
      </c>
      <c r="BH435">
        <v>327.739915008857</v>
      </c>
      <c r="BI435">
        <v>324.90863354357901</v>
      </c>
      <c r="BJ435">
        <v>320.51738507227998</v>
      </c>
      <c r="BK435">
        <v>315.744690730017</v>
      </c>
      <c r="BL435">
        <v>329.727307722624</v>
      </c>
      <c r="BM435">
        <v>319.10400565914603</v>
      </c>
      <c r="BN435">
        <v>324.03403908419398</v>
      </c>
      <c r="BO435">
        <v>331.27395325621501</v>
      </c>
      <c r="BP435">
        <v>330.01679827300802</v>
      </c>
      <c r="BQ435">
        <v>328.08206860635602</v>
      </c>
      <c r="BR435">
        <v>324.01966227403199</v>
      </c>
      <c r="BS435">
        <v>328.937402031994</v>
      </c>
      <c r="BT435">
        <v>331.692921252541</v>
      </c>
      <c r="BU435">
        <v>342.25242786835702</v>
      </c>
      <c r="BV435">
        <v>327.97992768242301</v>
      </c>
      <c r="BW435">
        <v>331.465097389601</v>
      </c>
      <c r="BX435">
        <v>330.78408495024001</v>
      </c>
      <c r="BY435">
        <v>325.74875624202599</v>
      </c>
      <c r="BZ435">
        <v>328.92369560907099</v>
      </c>
      <c r="CA435">
        <v>328.94709103355802</v>
      </c>
      <c r="CB435">
        <v>318.927493986988</v>
      </c>
      <c r="CC435">
        <v>310.34629753436701</v>
      </c>
      <c r="CD435">
        <v>329.25811486093698</v>
      </c>
    </row>
    <row r="436" spans="1:82" x14ac:dyDescent="0.25">
      <c r="A436">
        <v>104.29906542056</v>
      </c>
      <c r="B436">
        <v>331.21905208713503</v>
      </c>
      <c r="C436">
        <v>323.25799926043499</v>
      </c>
      <c r="D436">
        <v>326.77201412029098</v>
      </c>
      <c r="E436">
        <v>319.21589282281298</v>
      </c>
      <c r="F436">
        <v>328.87308797270799</v>
      </c>
      <c r="G436">
        <v>328.033428895957</v>
      </c>
      <c r="H436">
        <v>329.748188493621</v>
      </c>
      <c r="I436">
        <v>321.31402978421499</v>
      </c>
      <c r="J436">
        <v>324.140635575082</v>
      </c>
      <c r="K436">
        <v>327.21246971719501</v>
      </c>
      <c r="L436">
        <v>333.29603550660198</v>
      </c>
      <c r="M436">
        <v>325.65939322621301</v>
      </c>
      <c r="N436">
        <v>319.15147198909699</v>
      </c>
      <c r="O436">
        <v>338.21771136443402</v>
      </c>
      <c r="P436">
        <v>337.92175241431198</v>
      </c>
      <c r="Q436">
        <v>328.03140420234001</v>
      </c>
      <c r="R436">
        <v>326.56273547160401</v>
      </c>
      <c r="S436">
        <v>326.26621103408399</v>
      </c>
      <c r="T436">
        <v>322.86025323580702</v>
      </c>
      <c r="U436">
        <v>323.06642880812501</v>
      </c>
      <c r="V436">
        <v>333.06516436668102</v>
      </c>
      <c r="W436">
        <v>331.21064408515502</v>
      </c>
      <c r="X436">
        <v>325.64815818831403</v>
      </c>
      <c r="Y436">
        <v>334.80431344681398</v>
      </c>
      <c r="Z436">
        <v>330.65620234136702</v>
      </c>
      <c r="AA436">
        <v>333.56709533970098</v>
      </c>
      <c r="AB436">
        <v>321.50538760252601</v>
      </c>
      <c r="AC436">
        <v>329.66405687912902</v>
      </c>
      <c r="AD436">
        <v>320.71138898593</v>
      </c>
      <c r="AE436">
        <v>328.07451486668799</v>
      </c>
      <c r="AF436">
        <v>324.15224335850297</v>
      </c>
      <c r="AG436">
        <v>325.62410783967101</v>
      </c>
      <c r="AH436">
        <v>321.40187668905497</v>
      </c>
      <c r="AI436">
        <v>323.80901708054</v>
      </c>
      <c r="AJ436">
        <v>322.54993236811299</v>
      </c>
      <c r="AK436">
        <v>328.45496021602497</v>
      </c>
      <c r="AL436">
        <v>334.697818710955</v>
      </c>
      <c r="AM436">
        <v>325.47423096253499</v>
      </c>
      <c r="AN436">
        <v>339.05412782294798</v>
      </c>
      <c r="AO436">
        <v>337.68462904632997</v>
      </c>
      <c r="AP436">
        <v>337.06142131859099</v>
      </c>
      <c r="AQ436">
        <v>343.67356251956102</v>
      </c>
      <c r="AR436">
        <v>351.119056639782</v>
      </c>
      <c r="AS436">
        <v>338.71698482566501</v>
      </c>
      <c r="AT436">
        <v>345.80848333840203</v>
      </c>
      <c r="AU436">
        <v>351.164733745977</v>
      </c>
      <c r="AV436">
        <v>335.57072334635302</v>
      </c>
      <c r="AW436">
        <v>342.52406495042197</v>
      </c>
      <c r="AX436">
        <v>335.66311546669601</v>
      </c>
      <c r="AY436">
        <v>337.38154978672401</v>
      </c>
      <c r="AZ436">
        <v>341.707337227067</v>
      </c>
      <c r="BA436">
        <v>340.08372819010799</v>
      </c>
      <c r="BB436">
        <v>332.33751193619599</v>
      </c>
      <c r="BC436">
        <v>323.97103727883598</v>
      </c>
      <c r="BD436">
        <v>331.12205728875</v>
      </c>
      <c r="BE436">
        <v>326.96696505579598</v>
      </c>
      <c r="BF436">
        <v>323.28135488660303</v>
      </c>
      <c r="BG436">
        <v>319.22971858466502</v>
      </c>
      <c r="BH436">
        <v>336.24814389412001</v>
      </c>
      <c r="BI436">
        <v>323.88801127128397</v>
      </c>
      <c r="BJ436">
        <v>320.08812097508201</v>
      </c>
      <c r="BK436">
        <v>316.31590341097598</v>
      </c>
      <c r="BL436">
        <v>330.714735736607</v>
      </c>
      <c r="BM436">
        <v>321.15890037275699</v>
      </c>
      <c r="BN436">
        <v>325.46115166919901</v>
      </c>
      <c r="BO436">
        <v>331.451685464869</v>
      </c>
      <c r="BP436">
        <v>328.63911623948002</v>
      </c>
      <c r="BQ436">
        <v>327.16894711267798</v>
      </c>
      <c r="BR436">
        <v>318.03712179424798</v>
      </c>
      <c r="BS436">
        <v>328.89095905394203</v>
      </c>
      <c r="BT436">
        <v>327.80635732906802</v>
      </c>
      <c r="BU436">
        <v>338.04179644196398</v>
      </c>
      <c r="BV436">
        <v>332.83318674005602</v>
      </c>
      <c r="BW436">
        <v>326.32875757571202</v>
      </c>
      <c r="BX436">
        <v>331.84278438046601</v>
      </c>
      <c r="BY436">
        <v>330.70458254265498</v>
      </c>
      <c r="BZ436">
        <v>331.80109374833597</v>
      </c>
      <c r="CA436">
        <v>328.86763082195699</v>
      </c>
      <c r="CB436">
        <v>323.357429974909</v>
      </c>
      <c r="CC436">
        <v>316.27582034494901</v>
      </c>
      <c r="CD436">
        <v>327.89372302358902</v>
      </c>
    </row>
    <row r="437" spans="1:82" x14ac:dyDescent="0.25">
      <c r="A437">
        <v>104.53938584779701</v>
      </c>
      <c r="B437">
        <v>328.81330767878097</v>
      </c>
      <c r="C437">
        <v>321.41162884635997</v>
      </c>
      <c r="D437">
        <v>321.24179306334401</v>
      </c>
      <c r="E437">
        <v>316.958962825855</v>
      </c>
      <c r="F437">
        <v>329.53838788348099</v>
      </c>
      <c r="G437">
        <v>328.07587189415</v>
      </c>
      <c r="H437">
        <v>332.376149699233</v>
      </c>
      <c r="I437">
        <v>318.81756559166598</v>
      </c>
      <c r="J437">
        <v>326.05407081065198</v>
      </c>
      <c r="K437">
        <v>331.45650389981398</v>
      </c>
      <c r="L437">
        <v>328.91318130240899</v>
      </c>
      <c r="M437">
        <v>327.27587212126201</v>
      </c>
      <c r="N437">
        <v>319.08359750639198</v>
      </c>
      <c r="O437">
        <v>337.90105391638298</v>
      </c>
      <c r="P437">
        <v>332.87473813333702</v>
      </c>
      <c r="Q437">
        <v>324.47880201854201</v>
      </c>
      <c r="R437">
        <v>330.273844507322</v>
      </c>
      <c r="S437">
        <v>321.41268518545701</v>
      </c>
      <c r="T437">
        <v>319.87222485303499</v>
      </c>
      <c r="U437">
        <v>322.710845415888</v>
      </c>
      <c r="V437">
        <v>332.68681288358101</v>
      </c>
      <c r="W437">
        <v>328.34866593403501</v>
      </c>
      <c r="X437">
        <v>326.027138086364</v>
      </c>
      <c r="Y437">
        <v>334.09031536804201</v>
      </c>
      <c r="Z437">
        <v>322.78389232476201</v>
      </c>
      <c r="AA437">
        <v>331.98760431444703</v>
      </c>
      <c r="AB437">
        <v>317.61594408136301</v>
      </c>
      <c r="AC437">
        <v>325.19349675148499</v>
      </c>
      <c r="AD437">
        <v>315.48219628137502</v>
      </c>
      <c r="AE437">
        <v>329.79449810626801</v>
      </c>
      <c r="AF437">
        <v>324.80952048370602</v>
      </c>
      <c r="AG437">
        <v>330.40878506462798</v>
      </c>
      <c r="AH437">
        <v>327.30875024268499</v>
      </c>
      <c r="AI437">
        <v>319.92706670610801</v>
      </c>
      <c r="AJ437">
        <v>319.180010135874</v>
      </c>
      <c r="AK437">
        <v>328.23423265666099</v>
      </c>
      <c r="AL437">
        <v>334.85886805502298</v>
      </c>
      <c r="AM437">
        <v>325.57220545812601</v>
      </c>
      <c r="AN437">
        <v>338.75191415418197</v>
      </c>
      <c r="AO437">
        <v>334.74418697486499</v>
      </c>
      <c r="AP437">
        <v>332.31443169377599</v>
      </c>
      <c r="AQ437">
        <v>344.58043075001501</v>
      </c>
      <c r="AR437">
        <v>348.68275524030201</v>
      </c>
      <c r="AS437">
        <v>340.48903848526601</v>
      </c>
      <c r="AT437">
        <v>345.09706202511802</v>
      </c>
      <c r="AU437">
        <v>351.48366374235098</v>
      </c>
      <c r="AV437">
        <v>336.42272576942599</v>
      </c>
      <c r="AW437">
        <v>350.31050006613799</v>
      </c>
      <c r="AX437">
        <v>333.52965653794797</v>
      </c>
      <c r="AY437">
        <v>342.44755004073301</v>
      </c>
      <c r="AZ437">
        <v>339.54226802481099</v>
      </c>
      <c r="BA437">
        <v>339.638956133931</v>
      </c>
      <c r="BB437">
        <v>329.15400121173798</v>
      </c>
      <c r="BC437">
        <v>324.17007949518199</v>
      </c>
      <c r="BD437">
        <v>332.367121071187</v>
      </c>
      <c r="BE437">
        <v>329.22495038906999</v>
      </c>
      <c r="BF437">
        <v>323.412575849257</v>
      </c>
      <c r="BG437">
        <v>320.21431295387998</v>
      </c>
      <c r="BH437">
        <v>330.87712195255602</v>
      </c>
      <c r="BI437">
        <v>322.97029399659198</v>
      </c>
      <c r="BJ437">
        <v>320.728492701297</v>
      </c>
      <c r="BK437">
        <v>317.37102185824199</v>
      </c>
      <c r="BL437">
        <v>330.75897873456699</v>
      </c>
      <c r="BM437">
        <v>317.67440107998698</v>
      </c>
      <c r="BN437">
        <v>322.92709039139999</v>
      </c>
      <c r="BO437">
        <v>328.87246237335802</v>
      </c>
      <c r="BP437">
        <v>326.76084303089198</v>
      </c>
      <c r="BQ437">
        <v>324.870853195645</v>
      </c>
      <c r="BR437">
        <v>324.511603192726</v>
      </c>
      <c r="BS437">
        <v>325.88665149046898</v>
      </c>
      <c r="BT437">
        <v>325.77265228076499</v>
      </c>
      <c r="BU437">
        <v>332.31748956404999</v>
      </c>
      <c r="BV437">
        <v>331.21015751262598</v>
      </c>
      <c r="BW437">
        <v>328.30893840956497</v>
      </c>
      <c r="BX437">
        <v>330.28865093179701</v>
      </c>
      <c r="BY437">
        <v>334.80806646329302</v>
      </c>
      <c r="BZ437">
        <v>333.39233265729098</v>
      </c>
      <c r="CA437">
        <v>326.01936362508701</v>
      </c>
      <c r="CB437">
        <v>327.81846439063003</v>
      </c>
      <c r="CC437">
        <v>318.57177187852102</v>
      </c>
      <c r="CD437">
        <v>321.65458764098798</v>
      </c>
    </row>
    <row r="438" spans="1:82" x14ac:dyDescent="0.25">
      <c r="A438">
        <v>104.77970627503301</v>
      </c>
      <c r="B438">
        <v>324.54112301152401</v>
      </c>
      <c r="C438">
        <v>319.357017855989</v>
      </c>
      <c r="D438">
        <v>322.62637938872001</v>
      </c>
      <c r="E438">
        <v>315.883796116871</v>
      </c>
      <c r="F438">
        <v>330.69545970192502</v>
      </c>
      <c r="G438">
        <v>327.60162766899202</v>
      </c>
      <c r="H438">
        <v>334.03446258865802</v>
      </c>
      <c r="I438">
        <v>319.52938132027998</v>
      </c>
      <c r="J438">
        <v>325.43173816536398</v>
      </c>
      <c r="K438">
        <v>336.08945886663599</v>
      </c>
      <c r="L438">
        <v>328.63180235207801</v>
      </c>
      <c r="M438">
        <v>327.97495387074298</v>
      </c>
      <c r="N438">
        <v>319.05894623994197</v>
      </c>
      <c r="O438">
        <v>332.12986553560103</v>
      </c>
      <c r="P438">
        <v>327.80964011864103</v>
      </c>
      <c r="Q438">
        <v>324.06908049017198</v>
      </c>
      <c r="R438">
        <v>330.34496818384201</v>
      </c>
      <c r="S438">
        <v>318.07799460202898</v>
      </c>
      <c r="T438">
        <v>321.23197495890599</v>
      </c>
      <c r="U438">
        <v>323.774881083509</v>
      </c>
      <c r="V438">
        <v>331.979875745372</v>
      </c>
      <c r="W438">
        <v>324.90441720485802</v>
      </c>
      <c r="X438">
        <v>325.68715763266601</v>
      </c>
      <c r="Y438">
        <v>330.81678512438202</v>
      </c>
      <c r="Z438">
        <v>320.554552915626</v>
      </c>
      <c r="AA438">
        <v>334.47350080995</v>
      </c>
      <c r="AB438">
        <v>320.18903105205499</v>
      </c>
      <c r="AC438">
        <v>325.67187997683999</v>
      </c>
      <c r="AD438">
        <v>314.84407943469</v>
      </c>
      <c r="AE438">
        <v>328.97132145289902</v>
      </c>
      <c r="AF438">
        <v>326.46789319900898</v>
      </c>
      <c r="AG438">
        <v>334.25685563994301</v>
      </c>
      <c r="AH438">
        <v>330.96552051103703</v>
      </c>
      <c r="AI438">
        <v>317.56935188695502</v>
      </c>
      <c r="AJ438">
        <v>316.268336242369</v>
      </c>
      <c r="AK438">
        <v>326.51103511067799</v>
      </c>
      <c r="AL438">
        <v>336.25585924283502</v>
      </c>
      <c r="AM438">
        <v>323.92376299554797</v>
      </c>
      <c r="AN438">
        <v>337.26640531294498</v>
      </c>
      <c r="AO438">
        <v>334.43923488857598</v>
      </c>
      <c r="AP438">
        <v>335.236783422109</v>
      </c>
      <c r="AQ438">
        <v>349.67463243814899</v>
      </c>
      <c r="AR438">
        <v>345.21916613798498</v>
      </c>
      <c r="AS438">
        <v>339.62080617824603</v>
      </c>
      <c r="AT438">
        <v>345.68199462924503</v>
      </c>
      <c r="AU438">
        <v>355.10392811789399</v>
      </c>
      <c r="AV438">
        <v>342.35249653698901</v>
      </c>
      <c r="AW438">
        <v>351.972582646467</v>
      </c>
      <c r="AX438">
        <v>335.52162522378097</v>
      </c>
      <c r="AY438">
        <v>344.89818480098899</v>
      </c>
      <c r="AZ438">
        <v>340.45398366070299</v>
      </c>
      <c r="BA438">
        <v>337.13971218217603</v>
      </c>
      <c r="BB438">
        <v>328.57352320819001</v>
      </c>
      <c r="BC438">
        <v>325.84600643982799</v>
      </c>
      <c r="BD438">
        <v>331.84684059821001</v>
      </c>
      <c r="BE438">
        <v>332.084831754535</v>
      </c>
      <c r="BF438">
        <v>325.833417193976</v>
      </c>
      <c r="BG438">
        <v>319.97772889569399</v>
      </c>
      <c r="BH438">
        <v>327.024747303276</v>
      </c>
      <c r="BI438">
        <v>323.24103828012102</v>
      </c>
      <c r="BJ438">
        <v>317.86098008259103</v>
      </c>
      <c r="BK438">
        <v>320.97293020345899</v>
      </c>
      <c r="BL438">
        <v>329.97743999884898</v>
      </c>
      <c r="BM438">
        <v>314.73519147807099</v>
      </c>
      <c r="BN438">
        <v>322.64970413123302</v>
      </c>
      <c r="BO438">
        <v>326.457241883422</v>
      </c>
      <c r="BP438">
        <v>325.11977408795599</v>
      </c>
      <c r="BQ438">
        <v>323.32576291049998</v>
      </c>
      <c r="BR438">
        <v>326.72427731078898</v>
      </c>
      <c r="BS438">
        <v>322.90539110227797</v>
      </c>
      <c r="BT438">
        <v>324.617390835175</v>
      </c>
      <c r="BU438">
        <v>330.50018588044998</v>
      </c>
      <c r="BV438">
        <v>336.36493393820001</v>
      </c>
      <c r="BW438">
        <v>324.75843495234</v>
      </c>
      <c r="BX438">
        <v>328.44968677975203</v>
      </c>
      <c r="BY438">
        <v>335.48642978857299</v>
      </c>
      <c r="BZ438">
        <v>335.47074465740201</v>
      </c>
      <c r="CA438">
        <v>325.42741391637702</v>
      </c>
      <c r="CB438">
        <v>328.828055449874</v>
      </c>
      <c r="CC438">
        <v>322.24649871082698</v>
      </c>
      <c r="CD438">
        <v>318.28499843020398</v>
      </c>
    </row>
    <row r="439" spans="1:82" x14ac:dyDescent="0.25">
      <c r="A439">
        <v>105.02002670226901</v>
      </c>
      <c r="B439">
        <v>323.69878765686201</v>
      </c>
      <c r="C439">
        <v>318.53013258130301</v>
      </c>
      <c r="D439">
        <v>322.96009631560401</v>
      </c>
      <c r="E439">
        <v>316.60487868428203</v>
      </c>
      <c r="F439">
        <v>330.16682368837598</v>
      </c>
      <c r="G439">
        <v>328.71167502097802</v>
      </c>
      <c r="H439">
        <v>332.26068404462001</v>
      </c>
      <c r="I439">
        <v>319.36288580136198</v>
      </c>
      <c r="J439">
        <v>328.574851862988</v>
      </c>
      <c r="K439">
        <v>336.78409636474299</v>
      </c>
      <c r="L439">
        <v>328.90205264752899</v>
      </c>
      <c r="M439">
        <v>327.24361169609898</v>
      </c>
      <c r="N439">
        <v>323.82381429039702</v>
      </c>
      <c r="O439">
        <v>329.67895744944798</v>
      </c>
      <c r="P439">
        <v>323.28558127886902</v>
      </c>
      <c r="Q439">
        <v>321.11683780032502</v>
      </c>
      <c r="R439">
        <v>331.58251257273503</v>
      </c>
      <c r="S439">
        <v>316.77256817329999</v>
      </c>
      <c r="T439">
        <v>319.89613827161998</v>
      </c>
      <c r="U439">
        <v>322.91212966701602</v>
      </c>
      <c r="V439">
        <v>328.56510880503998</v>
      </c>
      <c r="W439">
        <v>321.81158019701502</v>
      </c>
      <c r="X439">
        <v>325.26590645343902</v>
      </c>
      <c r="Y439">
        <v>327.36459247837399</v>
      </c>
      <c r="Z439">
        <v>322.64421070419098</v>
      </c>
      <c r="AA439">
        <v>334.507880897115</v>
      </c>
      <c r="AB439">
        <v>323.01919495390399</v>
      </c>
      <c r="AC439">
        <v>331.76801239181799</v>
      </c>
      <c r="AD439">
        <v>315.16103770304898</v>
      </c>
      <c r="AE439">
        <v>329.61811582961798</v>
      </c>
      <c r="AF439">
        <v>327.67920532961</v>
      </c>
      <c r="AG439">
        <v>333.227443020495</v>
      </c>
      <c r="AH439">
        <v>327.771785295695</v>
      </c>
      <c r="AI439">
        <v>317.76622149086501</v>
      </c>
      <c r="AJ439">
        <v>317.77949035935501</v>
      </c>
      <c r="AK439">
        <v>321.55027418768702</v>
      </c>
      <c r="AL439">
        <v>335.639336849193</v>
      </c>
      <c r="AM439">
        <v>324.057169565452</v>
      </c>
      <c r="AN439">
        <v>333.20018749701899</v>
      </c>
      <c r="AO439">
        <v>332.696289922262</v>
      </c>
      <c r="AP439">
        <v>335.92988966896797</v>
      </c>
      <c r="AQ439">
        <v>352.23962360769701</v>
      </c>
      <c r="AR439">
        <v>342.57036485260301</v>
      </c>
      <c r="AS439">
        <v>338.67505704285202</v>
      </c>
      <c r="AT439">
        <v>346.14925909610099</v>
      </c>
      <c r="AU439">
        <v>350.95385855345</v>
      </c>
      <c r="AV439">
        <v>345.04569572683198</v>
      </c>
      <c r="AW439">
        <v>349.54476655794201</v>
      </c>
      <c r="AX439">
        <v>333.73353476445197</v>
      </c>
      <c r="AY439">
        <v>343.49197158538499</v>
      </c>
      <c r="AZ439">
        <v>336.20162980151002</v>
      </c>
      <c r="BA439">
        <v>330.94882354027902</v>
      </c>
      <c r="BB439">
        <v>329.529654868568</v>
      </c>
      <c r="BC439">
        <v>323.608554179279</v>
      </c>
      <c r="BD439">
        <v>330.265900697821</v>
      </c>
      <c r="BE439">
        <v>334.41636314430298</v>
      </c>
      <c r="BF439">
        <v>325.44170381501101</v>
      </c>
      <c r="BG439">
        <v>319.78364296643599</v>
      </c>
      <c r="BH439">
        <v>325.28723240843999</v>
      </c>
      <c r="BI439">
        <v>321.75477363274098</v>
      </c>
      <c r="BJ439">
        <v>316.187261749968</v>
      </c>
      <c r="BK439">
        <v>320.42446063763299</v>
      </c>
      <c r="BL439">
        <v>329.23387226974501</v>
      </c>
      <c r="BM439">
        <v>316.293903573075</v>
      </c>
      <c r="BN439">
        <v>322.00830045461498</v>
      </c>
      <c r="BO439">
        <v>325.28527468957799</v>
      </c>
      <c r="BP439">
        <v>324.92785330072502</v>
      </c>
      <c r="BQ439">
        <v>322.534990071989</v>
      </c>
      <c r="BR439">
        <v>325.82423748069903</v>
      </c>
      <c r="BS439">
        <v>320.52103166574301</v>
      </c>
      <c r="BT439">
        <v>324.61137074852502</v>
      </c>
      <c r="BU439">
        <v>326.71589077431298</v>
      </c>
      <c r="BV439">
        <v>338.03101493425299</v>
      </c>
      <c r="BW439">
        <v>320.81558368800501</v>
      </c>
      <c r="BX439">
        <v>330.29041749127902</v>
      </c>
      <c r="BY439">
        <v>328.74578951168201</v>
      </c>
      <c r="BZ439">
        <v>335.17861947168399</v>
      </c>
      <c r="CA439">
        <v>326.61313882721203</v>
      </c>
      <c r="CB439">
        <v>330.20541697191197</v>
      </c>
      <c r="CC439">
        <v>323.05467404733997</v>
      </c>
      <c r="CD439">
        <v>320.680005356854</v>
      </c>
    </row>
    <row r="440" spans="1:82" x14ac:dyDescent="0.25">
      <c r="A440">
        <v>105.260347129506</v>
      </c>
      <c r="B440">
        <v>323.68643189677903</v>
      </c>
      <c r="C440">
        <v>317.35446889617202</v>
      </c>
      <c r="D440">
        <v>321.41714839198301</v>
      </c>
      <c r="E440">
        <v>318.75238033430202</v>
      </c>
      <c r="F440">
        <v>328.00924691720098</v>
      </c>
      <c r="G440">
        <v>327.372249084418</v>
      </c>
      <c r="H440">
        <v>329.02736619724601</v>
      </c>
      <c r="I440">
        <v>323.31533648523498</v>
      </c>
      <c r="J440">
        <v>331.25914905332297</v>
      </c>
      <c r="K440">
        <v>336.96335717881402</v>
      </c>
      <c r="L440">
        <v>328.438022718512</v>
      </c>
      <c r="M440">
        <v>324.45204780757098</v>
      </c>
      <c r="N440">
        <v>326.52234963899201</v>
      </c>
      <c r="O440">
        <v>326.66163691742298</v>
      </c>
      <c r="P440">
        <v>321.09199623628501</v>
      </c>
      <c r="Q440">
        <v>318.070399998239</v>
      </c>
      <c r="R440">
        <v>328.35103270011302</v>
      </c>
      <c r="S440">
        <v>319.48918412694098</v>
      </c>
      <c r="T440">
        <v>318.73175545389898</v>
      </c>
      <c r="U440">
        <v>325.364209593959</v>
      </c>
      <c r="V440">
        <v>323.67933508486402</v>
      </c>
      <c r="W440">
        <v>322.23296802955502</v>
      </c>
      <c r="X440">
        <v>327.348626172759</v>
      </c>
      <c r="Y440">
        <v>327.75531191439501</v>
      </c>
      <c r="Z440">
        <v>324.44336229730698</v>
      </c>
      <c r="AA440">
        <v>329.23749906462098</v>
      </c>
      <c r="AB440">
        <v>325.49724921223702</v>
      </c>
      <c r="AC440">
        <v>338.39536985996398</v>
      </c>
      <c r="AD440">
        <v>319.71916343488601</v>
      </c>
      <c r="AE440">
        <v>329.07711935567102</v>
      </c>
      <c r="AF440">
        <v>325.85143288472</v>
      </c>
      <c r="AG440">
        <v>334.47456606275199</v>
      </c>
      <c r="AH440">
        <v>324.36241767494101</v>
      </c>
      <c r="AI440">
        <v>319.37615095452497</v>
      </c>
      <c r="AJ440">
        <v>320.27811790960101</v>
      </c>
      <c r="AK440">
        <v>318.09668978861498</v>
      </c>
      <c r="AL440">
        <v>332.04856751851497</v>
      </c>
      <c r="AM440">
        <v>323.87260249321298</v>
      </c>
      <c r="AN440">
        <v>328.91419060936101</v>
      </c>
      <c r="AO440">
        <v>331.62561719161198</v>
      </c>
      <c r="AP440">
        <v>333.47822641259802</v>
      </c>
      <c r="AQ440">
        <v>352.68507378685899</v>
      </c>
      <c r="AR440">
        <v>344.20531670945098</v>
      </c>
      <c r="AS440">
        <v>341.71382076355098</v>
      </c>
      <c r="AT440">
        <v>352.152675998446</v>
      </c>
      <c r="AU440">
        <v>346.80213122243202</v>
      </c>
      <c r="AV440">
        <v>345.14652594735298</v>
      </c>
      <c r="AW440">
        <v>351.37864773172703</v>
      </c>
      <c r="AX440">
        <v>335.629937994008</v>
      </c>
      <c r="AY440">
        <v>344.921831080983</v>
      </c>
      <c r="AZ440">
        <v>334.20562371062698</v>
      </c>
      <c r="BA440">
        <v>326.734455683909</v>
      </c>
      <c r="BB440">
        <v>332.45269466678502</v>
      </c>
      <c r="BC440">
        <v>322.14425602431498</v>
      </c>
      <c r="BD440">
        <v>325.60743640113299</v>
      </c>
      <c r="BE440">
        <v>334.94865722095398</v>
      </c>
      <c r="BF440">
        <v>324.25253032089898</v>
      </c>
      <c r="BG440">
        <v>322.30017555817398</v>
      </c>
      <c r="BH440">
        <v>324.85290625305697</v>
      </c>
      <c r="BI440">
        <v>319.92007838702301</v>
      </c>
      <c r="BJ440">
        <v>316.32940449164698</v>
      </c>
      <c r="BK440">
        <v>320.78128632572799</v>
      </c>
      <c r="BL440">
        <v>330.57176366643</v>
      </c>
      <c r="BM440">
        <v>320.35020748991298</v>
      </c>
      <c r="BN440">
        <v>319.55780560940298</v>
      </c>
      <c r="BO440">
        <v>325.83060684569301</v>
      </c>
      <c r="BP440">
        <v>322.68358627312398</v>
      </c>
      <c r="BQ440">
        <v>321.73222407647199</v>
      </c>
      <c r="BR440">
        <v>323.38854798155103</v>
      </c>
      <c r="BS440">
        <v>318.95595779118702</v>
      </c>
      <c r="BT440">
        <v>324.634298548083</v>
      </c>
      <c r="BU440">
        <v>318.207656610161</v>
      </c>
      <c r="BV440">
        <v>338.04439753736</v>
      </c>
      <c r="BW440">
        <v>318.48196296854599</v>
      </c>
      <c r="BX440">
        <v>329.59667242111999</v>
      </c>
      <c r="BY440">
        <v>324.73279686597999</v>
      </c>
      <c r="BZ440">
        <v>334.00503750004299</v>
      </c>
      <c r="CA440">
        <v>328.81299528803203</v>
      </c>
      <c r="CB440">
        <v>333.65583400370502</v>
      </c>
      <c r="CC440">
        <v>325.29539675605599</v>
      </c>
      <c r="CD440">
        <v>323.41343616029098</v>
      </c>
    </row>
    <row r="441" spans="1:82" x14ac:dyDescent="0.25">
      <c r="A441">
        <v>105.500667556742</v>
      </c>
      <c r="B441">
        <v>320.80873310263797</v>
      </c>
      <c r="C441">
        <v>320.11600737457002</v>
      </c>
      <c r="D441">
        <v>323.12519242951203</v>
      </c>
      <c r="E441">
        <v>324.84926221594299</v>
      </c>
      <c r="F441">
        <v>326.16258985444102</v>
      </c>
      <c r="G441">
        <v>325.99200099245797</v>
      </c>
      <c r="H441">
        <v>328.32458394115599</v>
      </c>
      <c r="I441">
        <v>329.22222687249899</v>
      </c>
      <c r="J441">
        <v>332.54816363046803</v>
      </c>
      <c r="K441">
        <v>341.73596318983101</v>
      </c>
      <c r="L441">
        <v>330.96537559382801</v>
      </c>
      <c r="M441">
        <v>325.17361551813201</v>
      </c>
      <c r="N441">
        <v>326.94499973178</v>
      </c>
      <c r="O441">
        <v>326.50533025725099</v>
      </c>
      <c r="P441">
        <v>323.90407980377603</v>
      </c>
      <c r="Q441">
        <v>321.29230806181903</v>
      </c>
      <c r="R441">
        <v>332.34234566290303</v>
      </c>
      <c r="S441">
        <v>321.49824322359001</v>
      </c>
      <c r="T441">
        <v>318.387023961267</v>
      </c>
      <c r="U441">
        <v>328.24494678145601</v>
      </c>
      <c r="V441">
        <v>322.594171227044</v>
      </c>
      <c r="W441">
        <v>321.889408556734</v>
      </c>
      <c r="X441">
        <v>325.85810346518099</v>
      </c>
      <c r="Y441">
        <v>332.28487031631801</v>
      </c>
      <c r="Z441">
        <v>324.27157340901601</v>
      </c>
      <c r="AA441">
        <v>326.05089108487101</v>
      </c>
      <c r="AB441">
        <v>328.90253322588001</v>
      </c>
      <c r="AC441">
        <v>341.443043257498</v>
      </c>
      <c r="AD441">
        <v>327.96980550305398</v>
      </c>
      <c r="AE441">
        <v>325.312625162877</v>
      </c>
      <c r="AF441">
        <v>327.14474771874001</v>
      </c>
      <c r="AG441">
        <v>339.24885353747601</v>
      </c>
      <c r="AH441">
        <v>327.51310472777902</v>
      </c>
      <c r="AI441">
        <v>321.72142060468099</v>
      </c>
      <c r="AJ441">
        <v>325.49663485237602</v>
      </c>
      <c r="AK441">
        <v>315.21268440148702</v>
      </c>
      <c r="AL441">
        <v>323.75923092747303</v>
      </c>
      <c r="AM441">
        <v>324.29516240335198</v>
      </c>
      <c r="AN441">
        <v>327.50040983042697</v>
      </c>
      <c r="AO441">
        <v>334.30813160058199</v>
      </c>
      <c r="AP441">
        <v>332.01127678793802</v>
      </c>
      <c r="AQ441">
        <v>355.094445698095</v>
      </c>
      <c r="AR441">
        <v>348.905881834372</v>
      </c>
      <c r="AS441">
        <v>345.80694569330399</v>
      </c>
      <c r="AT441">
        <v>355.91193387474499</v>
      </c>
      <c r="AU441">
        <v>349.26090529901302</v>
      </c>
      <c r="AV441">
        <v>345.97043245497798</v>
      </c>
      <c r="AW441">
        <v>353.12655858640699</v>
      </c>
      <c r="AX441">
        <v>338.26421960303298</v>
      </c>
      <c r="AY441">
        <v>344.85317938561002</v>
      </c>
      <c r="AZ441">
        <v>338.019753453531</v>
      </c>
      <c r="BA441">
        <v>325.58775723301801</v>
      </c>
      <c r="BB441">
        <v>334.30967438563698</v>
      </c>
      <c r="BC441">
        <v>321.13569601835798</v>
      </c>
      <c r="BD441">
        <v>324.646870511391</v>
      </c>
      <c r="BE441">
        <v>333.70941082638501</v>
      </c>
      <c r="BF441">
        <v>323.46459752173098</v>
      </c>
      <c r="BG441">
        <v>326.04457914917799</v>
      </c>
      <c r="BH441">
        <v>324.03732140710599</v>
      </c>
      <c r="BI441">
        <v>323.03526344717801</v>
      </c>
      <c r="BJ441">
        <v>317.96365518251298</v>
      </c>
      <c r="BK441">
        <v>317.65931835637701</v>
      </c>
      <c r="BL441">
        <v>330.39318360234898</v>
      </c>
      <c r="BM441">
        <v>324.21853183702098</v>
      </c>
      <c r="BN441">
        <v>317.58233441374102</v>
      </c>
      <c r="BO441">
        <v>327.61333754618101</v>
      </c>
      <c r="BP441">
        <v>321.61496852387199</v>
      </c>
      <c r="BQ441">
        <v>322.62018371994702</v>
      </c>
      <c r="BR441">
        <v>323.46498730424599</v>
      </c>
      <c r="BS441">
        <v>315.18999394487599</v>
      </c>
      <c r="BT441">
        <v>325.701385781292</v>
      </c>
      <c r="BU441">
        <v>315.66225135196299</v>
      </c>
      <c r="BV441">
        <v>335.96947590749699</v>
      </c>
      <c r="BW441">
        <v>318.15190229229302</v>
      </c>
      <c r="BX441">
        <v>326.06792011647099</v>
      </c>
      <c r="BY441">
        <v>320.63646436448101</v>
      </c>
      <c r="BZ441">
        <v>331.27997859628999</v>
      </c>
      <c r="CA441">
        <v>331.98119338954302</v>
      </c>
      <c r="CB441">
        <v>332.947869955633</v>
      </c>
      <c r="CC441">
        <v>330.62637972406998</v>
      </c>
      <c r="CD441">
        <v>326.61543701512102</v>
      </c>
    </row>
    <row r="442" spans="1:82" x14ac:dyDescent="0.25">
      <c r="A442">
        <v>105.740987983978</v>
      </c>
      <c r="B442">
        <v>320.51457836846703</v>
      </c>
      <c r="C442">
        <v>316.41166674047003</v>
      </c>
      <c r="D442">
        <v>327.94248644528398</v>
      </c>
      <c r="E442">
        <v>328.82905752552801</v>
      </c>
      <c r="F442">
        <v>327.49344320551103</v>
      </c>
      <c r="G442">
        <v>323.52880278360402</v>
      </c>
      <c r="H442">
        <v>329.60933739414099</v>
      </c>
      <c r="I442">
        <v>330.912212895854</v>
      </c>
      <c r="J442">
        <v>336.17254371374702</v>
      </c>
      <c r="K442">
        <v>338.58537366714398</v>
      </c>
      <c r="L442">
        <v>333.96001458196002</v>
      </c>
      <c r="M442">
        <v>328.25292150858098</v>
      </c>
      <c r="N442">
        <v>330.11311794548499</v>
      </c>
      <c r="O442">
        <v>326.43895310110099</v>
      </c>
      <c r="P442">
        <v>328.29333564428299</v>
      </c>
      <c r="Q442">
        <v>324.58831890830601</v>
      </c>
      <c r="R442">
        <v>340.17579411828598</v>
      </c>
      <c r="S442">
        <v>316.52837630061498</v>
      </c>
      <c r="T442">
        <v>324.37896787193898</v>
      </c>
      <c r="U442">
        <v>331.84147103540602</v>
      </c>
      <c r="V442">
        <v>322.463169231167</v>
      </c>
      <c r="W442">
        <v>321.13205367736299</v>
      </c>
      <c r="X442">
        <v>322.87476183158498</v>
      </c>
      <c r="Y442">
        <v>329.74972235639302</v>
      </c>
      <c r="Z442">
        <v>325.33668886516699</v>
      </c>
      <c r="AA442">
        <v>329.35506917605301</v>
      </c>
      <c r="AB442">
        <v>329.76768013378501</v>
      </c>
      <c r="AC442">
        <v>340.39666916796801</v>
      </c>
      <c r="AD442">
        <v>333.48579809896802</v>
      </c>
      <c r="AE442">
        <v>321.75512155630997</v>
      </c>
      <c r="AF442">
        <v>328.04417579083298</v>
      </c>
      <c r="AG442">
        <v>334.57401989648798</v>
      </c>
      <c r="AH442">
        <v>325.44230433066002</v>
      </c>
      <c r="AI442">
        <v>323.77604850997602</v>
      </c>
      <c r="AJ442">
        <v>331.49548762529702</v>
      </c>
      <c r="AK442">
        <v>320.58081427000297</v>
      </c>
      <c r="AL442">
        <v>319.71598897880398</v>
      </c>
      <c r="AM442">
        <v>321.462396778818</v>
      </c>
      <c r="AN442">
        <v>326.86508145181602</v>
      </c>
      <c r="AO442">
        <v>339.02320587137598</v>
      </c>
      <c r="AP442">
        <v>334.549157377087</v>
      </c>
      <c r="AQ442">
        <v>356.567585915905</v>
      </c>
      <c r="AR442">
        <v>354.964078014064</v>
      </c>
      <c r="AS442">
        <v>348.24333282497503</v>
      </c>
      <c r="AT442">
        <v>363.83637788673502</v>
      </c>
      <c r="AU442">
        <v>352.31118775364899</v>
      </c>
      <c r="AV442">
        <v>348.054727700603</v>
      </c>
      <c r="AW442">
        <v>353.84813828208303</v>
      </c>
      <c r="AX442">
        <v>338.90989426472402</v>
      </c>
      <c r="AY442">
        <v>343.291530202508</v>
      </c>
      <c r="AZ442">
        <v>339.36193213167502</v>
      </c>
      <c r="BA442">
        <v>325.60330017931898</v>
      </c>
      <c r="BB442">
        <v>340.03392195203799</v>
      </c>
      <c r="BC442">
        <v>322.04333231370299</v>
      </c>
      <c r="BD442">
        <v>320.58083345901298</v>
      </c>
      <c r="BE442">
        <v>332.21395076350899</v>
      </c>
      <c r="BF442">
        <v>325.783507283228</v>
      </c>
      <c r="BG442">
        <v>321.30613487475</v>
      </c>
      <c r="BH442">
        <v>320.845895449137</v>
      </c>
      <c r="BI442">
        <v>320.50994054325798</v>
      </c>
      <c r="BJ442">
        <v>321.47357178740702</v>
      </c>
      <c r="BK442">
        <v>315.35683377619802</v>
      </c>
      <c r="BL442">
        <v>326.72721333214002</v>
      </c>
      <c r="BM442">
        <v>322.70498407399998</v>
      </c>
      <c r="BN442">
        <v>322.47438905888401</v>
      </c>
      <c r="BO442">
        <v>324.39113568934698</v>
      </c>
      <c r="BP442">
        <v>318.83817304349401</v>
      </c>
      <c r="BQ442">
        <v>323.98317142318899</v>
      </c>
      <c r="BR442">
        <v>324.75616773258702</v>
      </c>
      <c r="BS442">
        <v>317.19002489623301</v>
      </c>
      <c r="BT442">
        <v>327.366645014239</v>
      </c>
      <c r="BU442">
        <v>319.40407469189</v>
      </c>
      <c r="BV442">
        <v>333.70095134796298</v>
      </c>
      <c r="BW442">
        <v>318.77586728238401</v>
      </c>
      <c r="BX442">
        <v>328.73745757534499</v>
      </c>
      <c r="BY442">
        <v>316.37945369367202</v>
      </c>
      <c r="BZ442">
        <v>330.10353156782998</v>
      </c>
      <c r="CA442">
        <v>327.82252887899602</v>
      </c>
      <c r="CB442">
        <v>329.88026591690698</v>
      </c>
      <c r="CC442">
        <v>329.00722842815799</v>
      </c>
      <c r="CD442">
        <v>331.71144581149201</v>
      </c>
    </row>
    <row r="443" spans="1:82" x14ac:dyDescent="0.25">
      <c r="A443">
        <v>105.981308411214</v>
      </c>
      <c r="B443">
        <v>325.50961630849099</v>
      </c>
      <c r="C443">
        <v>317.01176281140101</v>
      </c>
      <c r="D443">
        <v>331.863660798794</v>
      </c>
      <c r="E443">
        <v>331.40935852840198</v>
      </c>
      <c r="F443">
        <v>327.73445465577998</v>
      </c>
      <c r="G443">
        <v>322.29885481420098</v>
      </c>
      <c r="H443">
        <v>332.73331062912303</v>
      </c>
      <c r="I443">
        <v>331.98349712573901</v>
      </c>
      <c r="J443">
        <v>336.85483855083697</v>
      </c>
      <c r="K443">
        <v>336.47007943247598</v>
      </c>
      <c r="L443">
        <v>335.48532969221998</v>
      </c>
      <c r="M443">
        <v>324.09953395642401</v>
      </c>
      <c r="N443">
        <v>330.24502346947997</v>
      </c>
      <c r="O443">
        <v>326.77277800175398</v>
      </c>
      <c r="P443">
        <v>331.43652862305498</v>
      </c>
      <c r="Q443">
        <v>327.47662862861</v>
      </c>
      <c r="R443">
        <v>340.03545330025798</v>
      </c>
      <c r="S443">
        <v>318.00301517465402</v>
      </c>
      <c r="T443">
        <v>328.10134691852699</v>
      </c>
      <c r="U443">
        <v>333.15360292722698</v>
      </c>
      <c r="V443">
        <v>322.56879243936203</v>
      </c>
      <c r="W443">
        <v>319.58698121809499</v>
      </c>
      <c r="X443">
        <v>323.53768412813099</v>
      </c>
      <c r="Y443">
        <v>333.95938207778198</v>
      </c>
      <c r="Z443">
        <v>325.26580585306601</v>
      </c>
      <c r="AA443">
        <v>327.15621922000702</v>
      </c>
      <c r="AB443">
        <v>331.327566837304</v>
      </c>
      <c r="AC443">
        <v>339.74811606237199</v>
      </c>
      <c r="AD443">
        <v>335.71804381707199</v>
      </c>
      <c r="AE443">
        <v>319.41184912023499</v>
      </c>
      <c r="AF443">
        <v>329.52667261973102</v>
      </c>
      <c r="AG443">
        <v>335.10194110768401</v>
      </c>
      <c r="AH443">
        <v>319.768131821331</v>
      </c>
      <c r="AI443">
        <v>320.50156234912703</v>
      </c>
      <c r="AJ443">
        <v>330.89604425741197</v>
      </c>
      <c r="AK443">
        <v>319.822744462831</v>
      </c>
      <c r="AL443">
        <v>316.17102563185898</v>
      </c>
      <c r="AM443">
        <v>320.803677915305</v>
      </c>
      <c r="AN443">
        <v>326.74679708014298</v>
      </c>
      <c r="AO443">
        <v>340.18299509002799</v>
      </c>
      <c r="AP443">
        <v>339.28797070560603</v>
      </c>
      <c r="AQ443">
        <v>359.80797615293</v>
      </c>
      <c r="AR443">
        <v>361.63675555927603</v>
      </c>
      <c r="AS443">
        <v>348.82916071490899</v>
      </c>
      <c r="AT443">
        <v>364.63305673075803</v>
      </c>
      <c r="AU443">
        <v>357.46867087865797</v>
      </c>
      <c r="AV443">
        <v>346.80728641873299</v>
      </c>
      <c r="AW443">
        <v>348.73553924387602</v>
      </c>
      <c r="AX443">
        <v>337.00913906973102</v>
      </c>
      <c r="AY443">
        <v>340.83131825447498</v>
      </c>
      <c r="AZ443">
        <v>338.80617869404301</v>
      </c>
      <c r="BA443">
        <v>323.643277007005</v>
      </c>
      <c r="BB443">
        <v>338.92232473443698</v>
      </c>
      <c r="BC443">
        <v>325.57121082721801</v>
      </c>
      <c r="BD443">
        <v>318.92637854479398</v>
      </c>
      <c r="BE443">
        <v>329.81105687009699</v>
      </c>
      <c r="BF443">
        <v>325.48757492108803</v>
      </c>
      <c r="BG443">
        <v>322.103189260058</v>
      </c>
      <c r="BH443">
        <v>320.772800104385</v>
      </c>
      <c r="BI443">
        <v>314.115545626992</v>
      </c>
      <c r="BJ443">
        <v>324.37783299995601</v>
      </c>
      <c r="BK443">
        <v>317.92804809806699</v>
      </c>
      <c r="BL443">
        <v>325.44447900933602</v>
      </c>
      <c r="BM443">
        <v>324.88707258296603</v>
      </c>
      <c r="BN443">
        <v>325.79968595649899</v>
      </c>
      <c r="BO443">
        <v>324.87695530834202</v>
      </c>
      <c r="BP443">
        <v>321.29429751786398</v>
      </c>
      <c r="BQ443">
        <v>320.74542053313297</v>
      </c>
      <c r="BR443">
        <v>321.54713305529299</v>
      </c>
      <c r="BS443">
        <v>319.91871087639601</v>
      </c>
      <c r="BT443">
        <v>325.40588854225001</v>
      </c>
      <c r="BU443">
        <v>320.60767734711698</v>
      </c>
      <c r="BV443">
        <v>332.707541081621</v>
      </c>
      <c r="BW443">
        <v>316.91722147260202</v>
      </c>
      <c r="BX443">
        <v>330.82866828675401</v>
      </c>
      <c r="BY443">
        <v>317.14925111424202</v>
      </c>
      <c r="BZ443">
        <v>331.83217561470599</v>
      </c>
      <c r="CA443">
        <v>324.212342199207</v>
      </c>
      <c r="CB443">
        <v>326.266722592392</v>
      </c>
      <c r="CC443">
        <v>327.40010275479801</v>
      </c>
      <c r="CD443">
        <v>336.99103440245301</v>
      </c>
    </row>
    <row r="444" spans="1:82" x14ac:dyDescent="0.25">
      <c r="A444">
        <v>106.221628838451</v>
      </c>
      <c r="B444">
        <v>327.00852149824698</v>
      </c>
      <c r="C444">
        <v>316.83219956865099</v>
      </c>
      <c r="D444">
        <v>329.78232442007999</v>
      </c>
      <c r="E444">
        <v>333.06919494509498</v>
      </c>
      <c r="F444">
        <v>327.163512585158</v>
      </c>
      <c r="G444">
        <v>320.33765994000299</v>
      </c>
      <c r="H444">
        <v>331.011044009209</v>
      </c>
      <c r="I444">
        <v>328.391226776807</v>
      </c>
      <c r="J444">
        <v>331.46204043282199</v>
      </c>
      <c r="K444">
        <v>336.44476423931201</v>
      </c>
      <c r="L444">
        <v>336.056626358686</v>
      </c>
      <c r="M444">
        <v>323.29041139161802</v>
      </c>
      <c r="N444">
        <v>333.65293333560197</v>
      </c>
      <c r="O444">
        <v>330.05937855095902</v>
      </c>
      <c r="P444">
        <v>337.91695780463999</v>
      </c>
      <c r="Q444">
        <v>327.765646409608</v>
      </c>
      <c r="R444">
        <v>346.14764535035499</v>
      </c>
      <c r="S444">
        <v>323.20327347255102</v>
      </c>
      <c r="T444">
        <v>329.257236298527</v>
      </c>
      <c r="U444">
        <v>334.28266621087602</v>
      </c>
      <c r="V444">
        <v>317.15380565960902</v>
      </c>
      <c r="W444">
        <v>317.17656693913398</v>
      </c>
      <c r="X444">
        <v>327.26802326673999</v>
      </c>
      <c r="Y444">
        <v>332.46655901803302</v>
      </c>
      <c r="Z444">
        <v>325.738964902791</v>
      </c>
      <c r="AA444">
        <v>322.39533425610199</v>
      </c>
      <c r="AB444">
        <v>324.91837461708701</v>
      </c>
      <c r="AC444">
        <v>335.39066158346498</v>
      </c>
      <c r="AD444">
        <v>331.41268942098299</v>
      </c>
      <c r="AE444">
        <v>323.672469133714</v>
      </c>
      <c r="AF444">
        <v>328.88118808267097</v>
      </c>
      <c r="AG444">
        <v>334.290289261015</v>
      </c>
      <c r="AH444">
        <v>317.55021569165098</v>
      </c>
      <c r="AI444">
        <v>326.89104719418299</v>
      </c>
      <c r="AJ444">
        <v>328.774807491969</v>
      </c>
      <c r="AK444">
        <v>316.75202369139203</v>
      </c>
      <c r="AL444">
        <v>319.23017993263397</v>
      </c>
      <c r="AM444">
        <v>322.88681601160198</v>
      </c>
      <c r="AN444">
        <v>324.71794218159698</v>
      </c>
      <c r="AO444">
        <v>339.504515733213</v>
      </c>
      <c r="AP444">
        <v>337.65645770056199</v>
      </c>
      <c r="AQ444">
        <v>354.27396342810403</v>
      </c>
      <c r="AR444">
        <v>365.78138295598097</v>
      </c>
      <c r="AS444">
        <v>351.93350304846098</v>
      </c>
      <c r="AT444">
        <v>366.93054224013002</v>
      </c>
      <c r="AU444">
        <v>351.93439343059902</v>
      </c>
      <c r="AV444">
        <v>348.091202457409</v>
      </c>
      <c r="AW444">
        <v>345.914173463015</v>
      </c>
      <c r="AX444">
        <v>334.37573502830401</v>
      </c>
      <c r="AY444">
        <v>340.921651680747</v>
      </c>
      <c r="AZ444">
        <v>340.90036459407003</v>
      </c>
      <c r="BA444">
        <v>324.866792861362</v>
      </c>
      <c r="BB444">
        <v>334.58675962004799</v>
      </c>
      <c r="BC444">
        <v>328.14869023895699</v>
      </c>
      <c r="BD444">
        <v>314.57787509154201</v>
      </c>
      <c r="BE444">
        <v>322.941090868706</v>
      </c>
      <c r="BF444">
        <v>320.04701404823402</v>
      </c>
      <c r="BG444">
        <v>324.43343890801702</v>
      </c>
      <c r="BH444">
        <v>323.78270112952998</v>
      </c>
      <c r="BI444">
        <v>309.35685701920403</v>
      </c>
      <c r="BJ444">
        <v>324.47641106093602</v>
      </c>
      <c r="BK444">
        <v>310.753032222348</v>
      </c>
      <c r="BL444">
        <v>320.07596430186601</v>
      </c>
      <c r="BM444">
        <v>328.57152310456797</v>
      </c>
      <c r="BN444">
        <v>329.89226632711598</v>
      </c>
      <c r="BO444">
        <v>327.14589356778203</v>
      </c>
      <c r="BP444">
        <v>325.56987343189002</v>
      </c>
      <c r="BQ444">
        <v>318.38341285856802</v>
      </c>
      <c r="BR444">
        <v>317.46251035533402</v>
      </c>
      <c r="BS444">
        <v>323.02387583700101</v>
      </c>
      <c r="BT444">
        <v>322.141115248674</v>
      </c>
      <c r="BU444">
        <v>320.98858762010502</v>
      </c>
      <c r="BV444">
        <v>323.89760883997201</v>
      </c>
      <c r="BW444">
        <v>319.51216752406299</v>
      </c>
      <c r="BX444">
        <v>329.39061057721602</v>
      </c>
      <c r="BY444">
        <v>319.57826844656398</v>
      </c>
      <c r="BZ444">
        <v>337.28017146711397</v>
      </c>
      <c r="CA444">
        <v>319.77813202147797</v>
      </c>
      <c r="CB444">
        <v>327.92834891646299</v>
      </c>
      <c r="CC444">
        <v>320.874254592238</v>
      </c>
      <c r="CD444">
        <v>338.27788900891801</v>
      </c>
    </row>
    <row r="445" spans="1:82" x14ac:dyDescent="0.25">
      <c r="A445">
        <v>106.461949265687</v>
      </c>
      <c r="B445">
        <v>327.54120058296502</v>
      </c>
      <c r="C445">
        <v>317.71367953514698</v>
      </c>
      <c r="D445">
        <v>329.21642013090297</v>
      </c>
      <c r="E445">
        <v>336.49038650346102</v>
      </c>
      <c r="F445">
        <v>327.069640258145</v>
      </c>
      <c r="G445">
        <v>316.95588802422799</v>
      </c>
      <c r="H445">
        <v>330.98970352781799</v>
      </c>
      <c r="I445">
        <v>328.71165309128901</v>
      </c>
      <c r="J445">
        <v>325.10312813538201</v>
      </c>
      <c r="K445">
        <v>336.77886538608499</v>
      </c>
      <c r="L445">
        <v>336.683744750703</v>
      </c>
      <c r="M445">
        <v>325.27808038050802</v>
      </c>
      <c r="N445">
        <v>334.20852900293801</v>
      </c>
      <c r="O445">
        <v>328.55378991343798</v>
      </c>
      <c r="P445">
        <v>338.25134744636699</v>
      </c>
      <c r="Q445">
        <v>331.92963844973298</v>
      </c>
      <c r="R445">
        <v>343.44949869093898</v>
      </c>
      <c r="S445">
        <v>320.063770815233</v>
      </c>
      <c r="T445">
        <v>328.712360524433</v>
      </c>
      <c r="U445">
        <v>333.54648202855498</v>
      </c>
      <c r="V445">
        <v>315.74412867481499</v>
      </c>
      <c r="W445">
        <v>313.95167802974498</v>
      </c>
      <c r="X445">
        <v>329.79492940095099</v>
      </c>
      <c r="Y445">
        <v>329.24515379730798</v>
      </c>
      <c r="Z445">
        <v>321.78977867711399</v>
      </c>
      <c r="AA445">
        <v>319.78535189049097</v>
      </c>
      <c r="AB445">
        <v>321.23483199395099</v>
      </c>
      <c r="AC445">
        <v>331.69581841097198</v>
      </c>
      <c r="AD445">
        <v>331.38413604611497</v>
      </c>
      <c r="AE445">
        <v>327.44677525456598</v>
      </c>
      <c r="AF445">
        <v>327.93540618008598</v>
      </c>
      <c r="AG445">
        <v>333.84099402415302</v>
      </c>
      <c r="AH445">
        <v>321.10169284057099</v>
      </c>
      <c r="AI445">
        <v>326.39367148070301</v>
      </c>
      <c r="AJ445">
        <v>325.71681090552102</v>
      </c>
      <c r="AK445">
        <v>320.17809238114199</v>
      </c>
      <c r="AL445">
        <v>317.40117265529602</v>
      </c>
      <c r="AM445">
        <v>323.20708249102699</v>
      </c>
      <c r="AN445">
        <v>324.49490765846599</v>
      </c>
      <c r="AO445">
        <v>338.06799727650798</v>
      </c>
      <c r="AP445">
        <v>336.15704372461602</v>
      </c>
      <c r="AQ445">
        <v>352.69829116177499</v>
      </c>
      <c r="AR445">
        <v>368.40910492643701</v>
      </c>
      <c r="AS445">
        <v>355.763546080879</v>
      </c>
      <c r="AT445">
        <v>362.01202962759902</v>
      </c>
      <c r="AU445">
        <v>353.932712860864</v>
      </c>
      <c r="AV445">
        <v>345.28921985718802</v>
      </c>
      <c r="AW445">
        <v>345.13054354399299</v>
      </c>
      <c r="AX445">
        <v>336.58368705889598</v>
      </c>
      <c r="AY445">
        <v>337.45737474412499</v>
      </c>
      <c r="AZ445">
        <v>345.74133796993101</v>
      </c>
      <c r="BA445">
        <v>328.29777768511599</v>
      </c>
      <c r="BB445">
        <v>335.49091679730702</v>
      </c>
      <c r="BC445">
        <v>328.46748018278402</v>
      </c>
      <c r="BD445">
        <v>314.37386938534399</v>
      </c>
      <c r="BE445">
        <v>322.49528168290999</v>
      </c>
      <c r="BF445">
        <v>319.15802541759098</v>
      </c>
      <c r="BG445">
        <v>328.26099885313698</v>
      </c>
      <c r="BH445">
        <v>321.83971747983497</v>
      </c>
      <c r="BI445">
        <v>307.01733429784002</v>
      </c>
      <c r="BJ445">
        <v>327.35447735136501</v>
      </c>
      <c r="BK445">
        <v>313.667934542392</v>
      </c>
      <c r="BL445">
        <v>318.324275108282</v>
      </c>
      <c r="BM445">
        <v>331.00458242905</v>
      </c>
      <c r="BN445">
        <v>330.13928779271799</v>
      </c>
      <c r="BO445">
        <v>326.67790972512</v>
      </c>
      <c r="BP445">
        <v>322.66993332054102</v>
      </c>
      <c r="BQ445">
        <v>322.39291540687202</v>
      </c>
      <c r="BR445">
        <v>316.28293409325801</v>
      </c>
      <c r="BS445">
        <v>322.94966656618499</v>
      </c>
      <c r="BT445">
        <v>321.54410971798097</v>
      </c>
      <c r="BU445">
        <v>323.99523436331498</v>
      </c>
      <c r="BV445">
        <v>323.69636279875101</v>
      </c>
      <c r="BW445">
        <v>316.71616649398101</v>
      </c>
      <c r="BX445">
        <v>327.59578386042602</v>
      </c>
      <c r="BY445">
        <v>323.621956058009</v>
      </c>
      <c r="BZ445">
        <v>335.969037174471</v>
      </c>
      <c r="CA445">
        <v>320.19443940052702</v>
      </c>
      <c r="CB445">
        <v>326.81593165959703</v>
      </c>
      <c r="CC445">
        <v>321.00250466280102</v>
      </c>
      <c r="CD445">
        <v>337.20236529949398</v>
      </c>
    </row>
    <row r="446" spans="1:82" x14ac:dyDescent="0.25">
      <c r="A446">
        <v>106.702269692923</v>
      </c>
      <c r="B446">
        <v>326.155089731494</v>
      </c>
      <c r="C446">
        <v>321.470248388622</v>
      </c>
      <c r="D446">
        <v>329.679459843676</v>
      </c>
      <c r="E446">
        <v>337.766045690645</v>
      </c>
      <c r="F446">
        <v>331.54525416065502</v>
      </c>
      <c r="G446">
        <v>318.788194186868</v>
      </c>
      <c r="H446">
        <v>325.81350966700398</v>
      </c>
      <c r="I446">
        <v>326.73583741964399</v>
      </c>
      <c r="J446">
        <v>322.46259628026399</v>
      </c>
      <c r="K446">
        <v>334.68524698742101</v>
      </c>
      <c r="L446">
        <v>334.44569712099599</v>
      </c>
      <c r="M446">
        <v>328.16231585585302</v>
      </c>
      <c r="N446">
        <v>333.69041226466101</v>
      </c>
      <c r="O446">
        <v>332.955177960024</v>
      </c>
      <c r="P446">
        <v>339.43000352604997</v>
      </c>
      <c r="Q446">
        <v>334.664676638093</v>
      </c>
      <c r="R446">
        <v>344.33705142030698</v>
      </c>
      <c r="S446">
        <v>319.460812234022</v>
      </c>
      <c r="T446">
        <v>330.52521392478099</v>
      </c>
      <c r="U446">
        <v>329.18093075594999</v>
      </c>
      <c r="V446">
        <v>319.68495021770798</v>
      </c>
      <c r="W446">
        <v>315.38591068452803</v>
      </c>
      <c r="X446">
        <v>329.25056794112902</v>
      </c>
      <c r="Y446">
        <v>323.61515669984902</v>
      </c>
      <c r="Z446">
        <v>317.34257387683499</v>
      </c>
      <c r="AA446">
        <v>317.58051061628299</v>
      </c>
      <c r="AB446">
        <v>316.53038174018002</v>
      </c>
      <c r="AC446">
        <v>329.34053471110798</v>
      </c>
      <c r="AD446">
        <v>328.92826760743299</v>
      </c>
      <c r="AE446">
        <v>328.72032078427901</v>
      </c>
      <c r="AF446">
        <v>328.315881767907</v>
      </c>
      <c r="AG446">
        <v>335.43446395668599</v>
      </c>
      <c r="AH446">
        <v>323.35639883576198</v>
      </c>
      <c r="AI446">
        <v>325.978845228029</v>
      </c>
      <c r="AJ446">
        <v>322.96059455577898</v>
      </c>
      <c r="AK446">
        <v>323.97405247882699</v>
      </c>
      <c r="AL446">
        <v>319.15075544720901</v>
      </c>
      <c r="AM446">
        <v>324.753891597311</v>
      </c>
      <c r="AN446">
        <v>323.22473705359403</v>
      </c>
      <c r="AO446">
        <v>333.95612311778598</v>
      </c>
      <c r="AP446">
        <v>335.37066543833498</v>
      </c>
      <c r="AQ446">
        <v>349.73122596169299</v>
      </c>
      <c r="AR446">
        <v>371.35649089584803</v>
      </c>
      <c r="AS446">
        <v>357.176566641357</v>
      </c>
      <c r="AT446">
        <v>360.266510079824</v>
      </c>
      <c r="AU446">
        <v>356.94591232703601</v>
      </c>
      <c r="AV446">
        <v>342.09558258363398</v>
      </c>
      <c r="AW446">
        <v>345.51803876717503</v>
      </c>
      <c r="AX446">
        <v>340.65891952756402</v>
      </c>
      <c r="AY446">
        <v>334.37406444007598</v>
      </c>
      <c r="AZ446">
        <v>348.55098062756701</v>
      </c>
      <c r="BA446">
        <v>332.44334734175101</v>
      </c>
      <c r="BB446">
        <v>338.13755370181201</v>
      </c>
      <c r="BC446">
        <v>328.58937088854498</v>
      </c>
      <c r="BD446">
        <v>319.46367747080899</v>
      </c>
      <c r="BE446">
        <v>324.27615050263103</v>
      </c>
      <c r="BF446">
        <v>321.698853431977</v>
      </c>
      <c r="BG446">
        <v>327.500513598265</v>
      </c>
      <c r="BH446">
        <v>315.77068024105699</v>
      </c>
      <c r="BI446">
        <v>307.391898787711</v>
      </c>
      <c r="BJ446">
        <v>329.21908635393402</v>
      </c>
      <c r="BK446">
        <v>313.09741171550797</v>
      </c>
      <c r="BL446">
        <v>314.08394565562497</v>
      </c>
      <c r="BM446">
        <v>327.42290833576698</v>
      </c>
      <c r="BN446">
        <v>327.38418625505102</v>
      </c>
      <c r="BO446">
        <v>326.80698271851497</v>
      </c>
      <c r="BP446">
        <v>325.503485439749</v>
      </c>
      <c r="BQ446">
        <v>322.25469394192299</v>
      </c>
      <c r="BR446">
        <v>315.48544001102499</v>
      </c>
      <c r="BS446">
        <v>327.024583921069</v>
      </c>
      <c r="BT446">
        <v>320.83879696281599</v>
      </c>
      <c r="BU446">
        <v>329.212627165838</v>
      </c>
      <c r="BV446">
        <v>321.56491737145802</v>
      </c>
      <c r="BW446">
        <v>317.57774075637502</v>
      </c>
      <c r="BX446">
        <v>329.17892367620198</v>
      </c>
      <c r="BY446">
        <v>321.83585400128197</v>
      </c>
      <c r="BZ446">
        <v>333.74300617952002</v>
      </c>
      <c r="CA446">
        <v>318.24894540258902</v>
      </c>
      <c r="CB446">
        <v>323.25600282859898</v>
      </c>
      <c r="CC446">
        <v>318.66801305998598</v>
      </c>
      <c r="CD446">
        <v>334.55161206717901</v>
      </c>
    </row>
    <row r="447" spans="1:82" x14ac:dyDescent="0.25">
      <c r="A447">
        <v>106.94259012016001</v>
      </c>
      <c r="B447">
        <v>333.17345653178302</v>
      </c>
      <c r="C447">
        <v>319.66202831392098</v>
      </c>
      <c r="D447">
        <v>330.152314596721</v>
      </c>
      <c r="E447">
        <v>330.00888455012898</v>
      </c>
      <c r="F447">
        <v>329.300950262806</v>
      </c>
      <c r="G447">
        <v>319.08352452760403</v>
      </c>
      <c r="H447">
        <v>322.14689247658799</v>
      </c>
      <c r="I447">
        <v>323.22671067053398</v>
      </c>
      <c r="J447">
        <v>318.98711388077498</v>
      </c>
      <c r="K447">
        <v>328.682889786266</v>
      </c>
      <c r="L447">
        <v>333.13584123571502</v>
      </c>
      <c r="M447">
        <v>325.15775051445303</v>
      </c>
      <c r="N447">
        <v>330.31122443796198</v>
      </c>
      <c r="O447">
        <v>332.844231011695</v>
      </c>
      <c r="P447">
        <v>339.30953781935398</v>
      </c>
      <c r="Q447">
        <v>330.60762064153698</v>
      </c>
      <c r="R447">
        <v>337.10201745676102</v>
      </c>
      <c r="S447">
        <v>320.97431461498502</v>
      </c>
      <c r="T447">
        <v>325.41906354834902</v>
      </c>
      <c r="U447">
        <v>325.35589573627698</v>
      </c>
      <c r="V447">
        <v>320.189107654564</v>
      </c>
      <c r="W447">
        <v>315.77894695710398</v>
      </c>
      <c r="X447">
        <v>332.667116396452</v>
      </c>
      <c r="Y447">
        <v>317.60709587622398</v>
      </c>
      <c r="Z447">
        <v>319.81015112972602</v>
      </c>
      <c r="AA447">
        <v>312.61530073393902</v>
      </c>
      <c r="AB447">
        <v>322.34678110328798</v>
      </c>
      <c r="AC447">
        <v>327.52009185950601</v>
      </c>
      <c r="AD447">
        <v>321.89816524793599</v>
      </c>
      <c r="AE447">
        <v>329.17525157936399</v>
      </c>
      <c r="AF447">
        <v>320.656479925837</v>
      </c>
      <c r="AG447">
        <v>327.58771550215903</v>
      </c>
      <c r="AH447">
        <v>319.89908113018998</v>
      </c>
      <c r="AI447">
        <v>323.06833885054499</v>
      </c>
      <c r="AJ447">
        <v>317.94182784039901</v>
      </c>
      <c r="AK447">
        <v>322.39373664436101</v>
      </c>
      <c r="AL447">
        <v>324.81634253549402</v>
      </c>
      <c r="AM447">
        <v>323.479500348518</v>
      </c>
      <c r="AN447">
        <v>320.49302404916801</v>
      </c>
      <c r="AO447">
        <v>332.007039244444</v>
      </c>
      <c r="AP447">
        <v>337.84586742593598</v>
      </c>
      <c r="AQ447">
        <v>349.79442871099701</v>
      </c>
      <c r="AR447">
        <v>372.27630412634602</v>
      </c>
      <c r="AS447">
        <v>352.169326793018</v>
      </c>
      <c r="AT447">
        <v>359.44635571342297</v>
      </c>
      <c r="AU447">
        <v>358.00580689520098</v>
      </c>
      <c r="AV447">
        <v>344.74980780902399</v>
      </c>
      <c r="AW447">
        <v>353.40923174113101</v>
      </c>
      <c r="AX447">
        <v>347.72917623640501</v>
      </c>
      <c r="AY447">
        <v>338.053237355124</v>
      </c>
      <c r="AZ447">
        <v>349.63486954842199</v>
      </c>
      <c r="BA447">
        <v>340.468049111254</v>
      </c>
      <c r="BB447">
        <v>340.514326937151</v>
      </c>
      <c r="BC447">
        <v>328.70431721111999</v>
      </c>
      <c r="BD447">
        <v>320.90749859330299</v>
      </c>
      <c r="BE447">
        <v>324.26902775765802</v>
      </c>
      <c r="BF447">
        <v>322.148609222375</v>
      </c>
      <c r="BG447">
        <v>329.31850220995398</v>
      </c>
      <c r="BH447">
        <v>316.78018879070402</v>
      </c>
      <c r="BI447">
        <v>308.32926271446098</v>
      </c>
      <c r="BJ447">
        <v>331.91049206671897</v>
      </c>
      <c r="BK447">
        <v>318.778677467026</v>
      </c>
      <c r="BL447">
        <v>317.91818829090403</v>
      </c>
      <c r="BM447">
        <v>325.96244007246099</v>
      </c>
      <c r="BN447">
        <v>327.55146815092399</v>
      </c>
      <c r="BO447">
        <v>322.96820793240602</v>
      </c>
      <c r="BP447">
        <v>319.13793463347997</v>
      </c>
      <c r="BQ447">
        <v>323.523354358147</v>
      </c>
      <c r="BR447">
        <v>316.774409134579</v>
      </c>
      <c r="BS447">
        <v>328.48052709794399</v>
      </c>
      <c r="BT447">
        <v>318.629421290891</v>
      </c>
      <c r="BU447">
        <v>325.35824456269802</v>
      </c>
      <c r="BV447">
        <v>321.82088136889001</v>
      </c>
      <c r="BW447">
        <v>315.917027927704</v>
      </c>
      <c r="BX447">
        <v>336.21046228120201</v>
      </c>
      <c r="BY447">
        <v>322.71109860422899</v>
      </c>
      <c r="BZ447">
        <v>333.62038171599801</v>
      </c>
      <c r="CA447">
        <v>315.46161685774899</v>
      </c>
      <c r="CB447">
        <v>324.61106188857099</v>
      </c>
      <c r="CC447">
        <v>314.43952086653502</v>
      </c>
      <c r="CD447">
        <v>334.99420301752701</v>
      </c>
    </row>
    <row r="448" spans="1:82" x14ac:dyDescent="0.25">
      <c r="A448">
        <v>107.18291054739601</v>
      </c>
      <c r="B448">
        <v>334.19447723708402</v>
      </c>
      <c r="C448">
        <v>323.28427633328897</v>
      </c>
      <c r="D448">
        <v>326.62032465098599</v>
      </c>
      <c r="E448">
        <v>331.09657922546199</v>
      </c>
      <c r="F448">
        <v>326.792144300497</v>
      </c>
      <c r="G448">
        <v>322.94017738302301</v>
      </c>
      <c r="H448">
        <v>317.20622791839497</v>
      </c>
      <c r="I448">
        <v>323.08891992241797</v>
      </c>
      <c r="J448">
        <v>316.50449078734403</v>
      </c>
      <c r="K448">
        <v>330.35225246816799</v>
      </c>
      <c r="L448">
        <v>328.82899821855</v>
      </c>
      <c r="M448">
        <v>329.57090440539298</v>
      </c>
      <c r="N448">
        <v>331.01689571888102</v>
      </c>
      <c r="O448">
        <v>330.63205919035698</v>
      </c>
      <c r="P448">
        <v>335.61973620843401</v>
      </c>
      <c r="Q448">
        <v>331.43611169686199</v>
      </c>
      <c r="R448">
        <v>331.66892320656899</v>
      </c>
      <c r="S448">
        <v>322.57918910874503</v>
      </c>
      <c r="T448">
        <v>321.975260806243</v>
      </c>
      <c r="U448">
        <v>323.94255042547599</v>
      </c>
      <c r="V448">
        <v>320.79830659218402</v>
      </c>
      <c r="W448">
        <v>317.99343107675497</v>
      </c>
      <c r="X448">
        <v>333.541732374194</v>
      </c>
      <c r="Y448">
        <v>314.43898672642899</v>
      </c>
      <c r="Z448">
        <v>320.10494515332101</v>
      </c>
      <c r="AA448">
        <v>315.20983730825202</v>
      </c>
      <c r="AB448">
        <v>320.16256566104897</v>
      </c>
      <c r="AC448">
        <v>329.09501188855103</v>
      </c>
      <c r="AD448">
        <v>321.81135967973802</v>
      </c>
      <c r="AE448">
        <v>330.79078985963099</v>
      </c>
      <c r="AF448">
        <v>319.92655397258301</v>
      </c>
      <c r="AG448">
        <v>328.3831716592</v>
      </c>
      <c r="AH448">
        <v>320.99934728903702</v>
      </c>
      <c r="AI448">
        <v>323.41239091889298</v>
      </c>
      <c r="AJ448">
        <v>315.643522294685</v>
      </c>
      <c r="AK448">
        <v>320.80470516369598</v>
      </c>
      <c r="AL448">
        <v>323.39317443906998</v>
      </c>
      <c r="AM448">
        <v>322.91376788291802</v>
      </c>
      <c r="AN448">
        <v>321.99543396774499</v>
      </c>
      <c r="AO448">
        <v>329.64326197303001</v>
      </c>
      <c r="AP448">
        <v>337.95118446898101</v>
      </c>
      <c r="AQ448">
        <v>348.887184871893</v>
      </c>
      <c r="AR448">
        <v>367.367584110819</v>
      </c>
      <c r="AS448">
        <v>356.65780173959803</v>
      </c>
      <c r="AT448">
        <v>357.64825506448102</v>
      </c>
      <c r="AU448">
        <v>357.66475092140797</v>
      </c>
      <c r="AV448">
        <v>345.260436635205</v>
      </c>
      <c r="AW448">
        <v>350.86012426143998</v>
      </c>
      <c r="AX448">
        <v>349.56391032845403</v>
      </c>
      <c r="AY448">
        <v>339.22971450174703</v>
      </c>
      <c r="AZ448">
        <v>349.59125368229297</v>
      </c>
      <c r="BA448">
        <v>341.13064199747402</v>
      </c>
      <c r="BB448">
        <v>340.25357158341097</v>
      </c>
      <c r="BC448">
        <v>327.007534202702</v>
      </c>
      <c r="BD448">
        <v>320.278535160145</v>
      </c>
      <c r="BE448">
        <v>323.177146685075</v>
      </c>
      <c r="BF448">
        <v>321.58259317928702</v>
      </c>
      <c r="BG448">
        <v>331.73133141713902</v>
      </c>
      <c r="BH448">
        <v>318.50908948480497</v>
      </c>
      <c r="BI448">
        <v>309.42884486231998</v>
      </c>
      <c r="BJ448">
        <v>330.38366694419102</v>
      </c>
      <c r="BK448">
        <v>319.51884614058298</v>
      </c>
      <c r="BL448">
        <v>319.63391228556998</v>
      </c>
      <c r="BM448">
        <v>326.07475328874</v>
      </c>
      <c r="BN448">
        <v>324.55767480600798</v>
      </c>
      <c r="BO448">
        <v>323.00542695748601</v>
      </c>
      <c r="BP448">
        <v>318.98208392528699</v>
      </c>
      <c r="BQ448">
        <v>323.65032075690999</v>
      </c>
      <c r="BR448">
        <v>314.57723007725201</v>
      </c>
      <c r="BS448">
        <v>328.97539650040397</v>
      </c>
      <c r="BT448">
        <v>319.25959328763997</v>
      </c>
      <c r="BU448">
        <v>323.264766546717</v>
      </c>
      <c r="BV448">
        <v>324.05110522221599</v>
      </c>
      <c r="BW448">
        <v>317.18179512167097</v>
      </c>
      <c r="BX448">
        <v>336.73877408392298</v>
      </c>
      <c r="BY448">
        <v>321.47643234165298</v>
      </c>
      <c r="BZ448">
        <v>330.306199599254</v>
      </c>
      <c r="CA448">
        <v>316.68475024997099</v>
      </c>
      <c r="CB448">
        <v>322.639229623147</v>
      </c>
      <c r="CC448">
        <v>315.308377571618</v>
      </c>
      <c r="CD448">
        <v>333.84839412584301</v>
      </c>
    </row>
    <row r="449" spans="1:82" x14ac:dyDescent="0.25">
      <c r="A449">
        <v>107.42323097463201</v>
      </c>
      <c r="B449">
        <v>333.11527474219002</v>
      </c>
      <c r="C449">
        <v>325.30155388415301</v>
      </c>
      <c r="D449">
        <v>327.03619507935502</v>
      </c>
      <c r="E449">
        <v>332.07163871665102</v>
      </c>
      <c r="F449">
        <v>324.32565688281801</v>
      </c>
      <c r="G449">
        <v>326.07865519710799</v>
      </c>
      <c r="H449">
        <v>314.16957932161301</v>
      </c>
      <c r="I449">
        <v>324.55463368420999</v>
      </c>
      <c r="J449">
        <v>317.822007657114</v>
      </c>
      <c r="K449">
        <v>330.79834131352902</v>
      </c>
      <c r="L449">
        <v>328.63036534413499</v>
      </c>
      <c r="M449">
        <v>332.21313675673002</v>
      </c>
      <c r="N449">
        <v>331.36300471913398</v>
      </c>
      <c r="O449">
        <v>331.69210361509897</v>
      </c>
      <c r="P449">
        <v>333.44987027787602</v>
      </c>
      <c r="Q449">
        <v>331.80973664029301</v>
      </c>
      <c r="R449">
        <v>326.27594980909902</v>
      </c>
      <c r="S449">
        <v>320.12030442287602</v>
      </c>
      <c r="T449">
        <v>321.56252694318601</v>
      </c>
      <c r="U449">
        <v>320.68837009920202</v>
      </c>
      <c r="V449">
        <v>318.92807671400197</v>
      </c>
      <c r="W449">
        <v>320.424004657654</v>
      </c>
      <c r="X449">
        <v>333.21746043778398</v>
      </c>
      <c r="Y449">
        <v>314.35559119359999</v>
      </c>
      <c r="Z449">
        <v>321.38930336144398</v>
      </c>
      <c r="AA449">
        <v>320.56027796068201</v>
      </c>
      <c r="AB449">
        <v>320.61166383756301</v>
      </c>
      <c r="AC449">
        <v>333.04200758357803</v>
      </c>
      <c r="AD449">
        <v>322.60904961886001</v>
      </c>
      <c r="AE449">
        <v>329.85772600270002</v>
      </c>
      <c r="AF449">
        <v>320.25273352851099</v>
      </c>
      <c r="AG449">
        <v>325.577165379615</v>
      </c>
      <c r="AH449">
        <v>321.07318399863902</v>
      </c>
      <c r="AI449">
        <v>323.77242391866702</v>
      </c>
      <c r="AJ449">
        <v>314.98313398628397</v>
      </c>
      <c r="AK449">
        <v>321.15019868561501</v>
      </c>
      <c r="AL449">
        <v>321.50753582337899</v>
      </c>
      <c r="AM449">
        <v>320.08044100427003</v>
      </c>
      <c r="AN449">
        <v>325.23172181326697</v>
      </c>
      <c r="AO449">
        <v>325.92984305657097</v>
      </c>
      <c r="AP449">
        <v>339.945496762537</v>
      </c>
      <c r="AQ449">
        <v>350.68716093767603</v>
      </c>
      <c r="AR449">
        <v>363.80167932470601</v>
      </c>
      <c r="AS449">
        <v>357.37886015993701</v>
      </c>
      <c r="AT449">
        <v>359.66424109819201</v>
      </c>
      <c r="AU449">
        <v>352.97787351607599</v>
      </c>
      <c r="AV449">
        <v>348.066808647404</v>
      </c>
      <c r="AW449">
        <v>350.44206012728301</v>
      </c>
      <c r="AX449">
        <v>357.16810310448</v>
      </c>
      <c r="AY449">
        <v>339.676165678958</v>
      </c>
      <c r="AZ449">
        <v>348.87025500823597</v>
      </c>
      <c r="BA449">
        <v>343.35843654174602</v>
      </c>
      <c r="BB449">
        <v>337.02870662363699</v>
      </c>
      <c r="BC449">
        <v>324.18305278613798</v>
      </c>
      <c r="BD449">
        <v>316.92636305393199</v>
      </c>
      <c r="BE449">
        <v>323.16129384392002</v>
      </c>
      <c r="BF449">
        <v>321.76558625620902</v>
      </c>
      <c r="BG449">
        <v>331.78572613157201</v>
      </c>
      <c r="BH449">
        <v>319.74744017213999</v>
      </c>
      <c r="BI449">
        <v>311.96797043063299</v>
      </c>
      <c r="BJ449">
        <v>329.33510170180398</v>
      </c>
      <c r="BK449">
        <v>318.976756652549</v>
      </c>
      <c r="BL449">
        <v>322.56151958346697</v>
      </c>
      <c r="BM449">
        <v>324.413617600105</v>
      </c>
      <c r="BN449">
        <v>322.60554383390598</v>
      </c>
      <c r="BO449">
        <v>324.67938964807797</v>
      </c>
      <c r="BP449">
        <v>319.51080864053102</v>
      </c>
      <c r="BQ449">
        <v>324.74859036269697</v>
      </c>
      <c r="BR449">
        <v>312.22928630634402</v>
      </c>
      <c r="BS449">
        <v>331.53675629405802</v>
      </c>
      <c r="BT449">
        <v>320.120493560581</v>
      </c>
      <c r="BU449">
        <v>323.37852307119101</v>
      </c>
      <c r="BV449">
        <v>329.21637555859502</v>
      </c>
      <c r="BW449">
        <v>319.66657944322901</v>
      </c>
      <c r="BX449">
        <v>338.00655042769699</v>
      </c>
      <c r="BY449">
        <v>317.72162231739497</v>
      </c>
      <c r="BZ449">
        <v>325.65197975025001</v>
      </c>
      <c r="CA449">
        <v>314.78222716309102</v>
      </c>
      <c r="CB449">
        <v>323.91182689714702</v>
      </c>
      <c r="CC449">
        <v>319.26176246357699</v>
      </c>
      <c r="CD449">
        <v>332.00153356561498</v>
      </c>
    </row>
    <row r="450" spans="1:82" x14ac:dyDescent="0.25">
      <c r="A450">
        <v>107.663551401869</v>
      </c>
      <c r="B450">
        <v>332.28569949730201</v>
      </c>
      <c r="C450">
        <v>326.743677964857</v>
      </c>
      <c r="D450">
        <v>324.68907721019502</v>
      </c>
      <c r="E450">
        <v>327.43514509443003</v>
      </c>
      <c r="F450">
        <v>324.95870079278501</v>
      </c>
      <c r="G450">
        <v>325.66122177748201</v>
      </c>
      <c r="H450">
        <v>315.20432198395599</v>
      </c>
      <c r="I450">
        <v>328.289561917762</v>
      </c>
      <c r="J450">
        <v>319.87216105951802</v>
      </c>
      <c r="K450">
        <v>327.302924979198</v>
      </c>
      <c r="L450">
        <v>322.97170904728699</v>
      </c>
      <c r="M450">
        <v>335.18464069777599</v>
      </c>
      <c r="N450">
        <v>328.94769027243598</v>
      </c>
      <c r="O450">
        <v>326.03417508783002</v>
      </c>
      <c r="P450">
        <v>327.80543959818198</v>
      </c>
      <c r="Q450">
        <v>332.56956381025202</v>
      </c>
      <c r="R450">
        <v>320.40394767295697</v>
      </c>
      <c r="S450">
        <v>316.41221196353598</v>
      </c>
      <c r="T450">
        <v>318.37188239256102</v>
      </c>
      <c r="U450">
        <v>310.68214181599802</v>
      </c>
      <c r="V450">
        <v>325.72674405420599</v>
      </c>
      <c r="W450">
        <v>324.71079194732403</v>
      </c>
      <c r="X450">
        <v>328.10491012632701</v>
      </c>
      <c r="Y450">
        <v>314.25578833095898</v>
      </c>
      <c r="Z450">
        <v>323.00034580476699</v>
      </c>
      <c r="AA450">
        <v>321.422962221197</v>
      </c>
      <c r="AB450">
        <v>322.321427537023</v>
      </c>
      <c r="AC450">
        <v>328.05134353571998</v>
      </c>
      <c r="AD450">
        <v>323.857201949527</v>
      </c>
      <c r="AE450">
        <v>326.12109507619101</v>
      </c>
      <c r="AF450">
        <v>320.19926835565502</v>
      </c>
      <c r="AG450">
        <v>326.64903444107898</v>
      </c>
      <c r="AH450">
        <v>317.88971969113197</v>
      </c>
      <c r="AI450">
        <v>320.00678389058902</v>
      </c>
      <c r="AJ450">
        <v>315.79931856247299</v>
      </c>
      <c r="AK450">
        <v>324.67388476280001</v>
      </c>
      <c r="AL450">
        <v>319.57615869988399</v>
      </c>
      <c r="AM450">
        <v>319.50668505173797</v>
      </c>
      <c r="AN450">
        <v>328.366661908168</v>
      </c>
      <c r="AO450">
        <v>327.29101958776101</v>
      </c>
      <c r="AP450">
        <v>345.84518667448901</v>
      </c>
      <c r="AQ450">
        <v>355.17799080902302</v>
      </c>
      <c r="AR450">
        <v>358.390752867461</v>
      </c>
      <c r="AS450">
        <v>355.611110353139</v>
      </c>
      <c r="AT450">
        <v>356.33285361526498</v>
      </c>
      <c r="AU450">
        <v>356.65460059624399</v>
      </c>
      <c r="AV450">
        <v>342.484955332288</v>
      </c>
      <c r="AW450">
        <v>347.79697037096503</v>
      </c>
      <c r="AX450">
        <v>359.12872853334397</v>
      </c>
      <c r="AY450">
        <v>341.925717288128</v>
      </c>
      <c r="AZ450">
        <v>344.65613250736999</v>
      </c>
      <c r="BA450">
        <v>347.09117620085198</v>
      </c>
      <c r="BB450">
        <v>338.83017159311902</v>
      </c>
      <c r="BC450">
        <v>323.87634551663098</v>
      </c>
      <c r="BD450">
        <v>324.16879910923802</v>
      </c>
      <c r="BE450">
        <v>320.51664880613498</v>
      </c>
      <c r="BF450">
        <v>323.28619073201901</v>
      </c>
      <c r="BG450">
        <v>330.61830918422697</v>
      </c>
      <c r="BH450">
        <v>319.37870184241001</v>
      </c>
      <c r="BI450">
        <v>315.965742660177</v>
      </c>
      <c r="BJ450">
        <v>326.83943414467501</v>
      </c>
      <c r="BK450">
        <v>325.06134284589001</v>
      </c>
      <c r="BL450">
        <v>329.6139198866</v>
      </c>
      <c r="BM450">
        <v>321.79291735717101</v>
      </c>
      <c r="BN450">
        <v>316.78307720540801</v>
      </c>
      <c r="BO450">
        <v>322.97552844990901</v>
      </c>
      <c r="BP450">
        <v>320.10140997621801</v>
      </c>
      <c r="BQ450">
        <v>323.381985488</v>
      </c>
      <c r="BR450">
        <v>325.463830551542</v>
      </c>
      <c r="BS450">
        <v>334.127671107038</v>
      </c>
      <c r="BT450">
        <v>315.40454664543603</v>
      </c>
      <c r="BU450">
        <v>320.47541629636902</v>
      </c>
      <c r="BV450">
        <v>329.82102209626601</v>
      </c>
      <c r="BW450">
        <v>317.54967111657101</v>
      </c>
      <c r="BX450">
        <v>337.61762349855701</v>
      </c>
      <c r="BY450">
        <v>313.61823334367102</v>
      </c>
      <c r="BZ450">
        <v>322.80762875846898</v>
      </c>
      <c r="CA450">
        <v>313.45336756470402</v>
      </c>
      <c r="CB450">
        <v>318.00270681539598</v>
      </c>
      <c r="CC450">
        <v>325.22074938624201</v>
      </c>
      <c r="CD450">
        <v>329.37413401469502</v>
      </c>
    </row>
    <row r="451" spans="1:82" x14ac:dyDescent="0.25">
      <c r="A451">
        <v>107.903871829105</v>
      </c>
      <c r="B451">
        <v>330.50799779563101</v>
      </c>
      <c r="C451">
        <v>325.64616804506801</v>
      </c>
      <c r="D451">
        <v>326.44061970390999</v>
      </c>
      <c r="E451">
        <v>323.68639469824899</v>
      </c>
      <c r="F451">
        <v>321.798791666265</v>
      </c>
      <c r="G451">
        <v>328.93947190526598</v>
      </c>
      <c r="H451">
        <v>317.39883465127701</v>
      </c>
      <c r="I451">
        <v>329.86504430071199</v>
      </c>
      <c r="J451">
        <v>320.44581882141603</v>
      </c>
      <c r="K451">
        <v>327.54669016630999</v>
      </c>
      <c r="L451">
        <v>325.82675490833702</v>
      </c>
      <c r="M451">
        <v>336.98400732885102</v>
      </c>
      <c r="N451">
        <v>328.68149947074602</v>
      </c>
      <c r="O451">
        <v>325.26695257547198</v>
      </c>
      <c r="P451">
        <v>326.38450037766802</v>
      </c>
      <c r="Q451">
        <v>333.46581718153402</v>
      </c>
      <c r="R451">
        <v>320.70092881103398</v>
      </c>
      <c r="S451">
        <v>315.46139395184298</v>
      </c>
      <c r="T451">
        <v>319.55785875013203</v>
      </c>
      <c r="U451">
        <v>310.825955039208</v>
      </c>
      <c r="V451">
        <v>324.29338044616702</v>
      </c>
      <c r="W451">
        <v>324.55624106798598</v>
      </c>
      <c r="X451">
        <v>325.01993279693602</v>
      </c>
      <c r="Y451">
        <v>317.737162118215</v>
      </c>
      <c r="Z451">
        <v>326.74925445316899</v>
      </c>
      <c r="AA451">
        <v>322.41304812132699</v>
      </c>
      <c r="AB451">
        <v>322.85922919102899</v>
      </c>
      <c r="AC451">
        <v>328.345452697437</v>
      </c>
      <c r="AD451">
        <v>323.07409772862297</v>
      </c>
      <c r="AE451">
        <v>323.688291008985</v>
      </c>
      <c r="AF451">
        <v>318.03392244973099</v>
      </c>
      <c r="AG451">
        <v>325.33995800178201</v>
      </c>
      <c r="AH451">
        <v>320.47809252436201</v>
      </c>
      <c r="AI451">
        <v>321.767955827577</v>
      </c>
      <c r="AJ451">
        <v>315.21703516168901</v>
      </c>
      <c r="AK451">
        <v>325.06308977115998</v>
      </c>
      <c r="AL451">
        <v>319.86380247368299</v>
      </c>
      <c r="AM451">
        <v>321.09644881702297</v>
      </c>
      <c r="AN451">
        <v>332.03523636454599</v>
      </c>
      <c r="AO451">
        <v>328.52580061676798</v>
      </c>
      <c r="AP451">
        <v>351.16382493783902</v>
      </c>
      <c r="AQ451">
        <v>359.13996253617103</v>
      </c>
      <c r="AR451">
        <v>354.13075347246303</v>
      </c>
      <c r="AS451">
        <v>353.79882787724898</v>
      </c>
      <c r="AT451">
        <v>356.657707827161</v>
      </c>
      <c r="AU451">
        <v>361.63727857229998</v>
      </c>
      <c r="AV451">
        <v>351.87460131378702</v>
      </c>
      <c r="AW451">
        <v>353.89578241213297</v>
      </c>
      <c r="AX451">
        <v>360.16627973120899</v>
      </c>
      <c r="AY451">
        <v>347.01188077596601</v>
      </c>
      <c r="AZ451">
        <v>347.60278556967103</v>
      </c>
      <c r="BA451">
        <v>350.56097128233199</v>
      </c>
      <c r="BB451">
        <v>335.88138969671598</v>
      </c>
      <c r="BC451">
        <v>325.123107945534</v>
      </c>
      <c r="BD451">
        <v>325.35335256585199</v>
      </c>
      <c r="BE451">
        <v>321.81779246559802</v>
      </c>
      <c r="BF451">
        <v>321.95409541083097</v>
      </c>
      <c r="BG451">
        <v>328.57275713310599</v>
      </c>
      <c r="BH451">
        <v>321.37900056431698</v>
      </c>
      <c r="BI451">
        <v>317.43117967399297</v>
      </c>
      <c r="BJ451">
        <v>323.13511252537802</v>
      </c>
      <c r="BK451">
        <v>321.233092135851</v>
      </c>
      <c r="BL451">
        <v>330.62774497429098</v>
      </c>
      <c r="BM451">
        <v>320.636148293985</v>
      </c>
      <c r="BN451">
        <v>317.68878837062499</v>
      </c>
      <c r="BO451">
        <v>326.31403668476599</v>
      </c>
      <c r="BP451">
        <v>318.12551245939602</v>
      </c>
      <c r="BQ451">
        <v>322.007058209474</v>
      </c>
      <c r="BR451">
        <v>324.06876487781602</v>
      </c>
      <c r="BS451">
        <v>333.17553257989698</v>
      </c>
      <c r="BT451">
        <v>312.27023977938899</v>
      </c>
      <c r="BU451">
        <v>317.28529816794099</v>
      </c>
      <c r="BV451">
        <v>329.86901704715001</v>
      </c>
      <c r="BW451">
        <v>317.61002228991299</v>
      </c>
      <c r="BX451">
        <v>336.23225871051199</v>
      </c>
      <c r="BY451">
        <v>313.98093663072802</v>
      </c>
      <c r="BZ451">
        <v>322.85914520809303</v>
      </c>
      <c r="CA451">
        <v>311.242034869588</v>
      </c>
      <c r="CB451">
        <v>314.173830416334</v>
      </c>
      <c r="CC451">
        <v>327.19065917124698</v>
      </c>
      <c r="CD451">
        <v>326.528691710857</v>
      </c>
    </row>
    <row r="452" spans="1:82" x14ac:dyDescent="0.25">
      <c r="A452">
        <v>108.144192256341</v>
      </c>
      <c r="B452">
        <v>329.609326021615</v>
      </c>
      <c r="C452">
        <v>323.44786995310602</v>
      </c>
      <c r="D452">
        <v>326.64027851581898</v>
      </c>
      <c r="E452">
        <v>321.50021818772802</v>
      </c>
      <c r="F452">
        <v>319.07004254613798</v>
      </c>
      <c r="G452">
        <v>330.20476825640702</v>
      </c>
      <c r="H452">
        <v>320.456498098049</v>
      </c>
      <c r="I452">
        <v>330.34112321879002</v>
      </c>
      <c r="J452">
        <v>321.21339899885101</v>
      </c>
      <c r="K452">
        <v>327.97979061049301</v>
      </c>
      <c r="L452">
        <v>329.27465046858498</v>
      </c>
      <c r="M452">
        <v>337.43019074641097</v>
      </c>
      <c r="N452">
        <v>328.629396808867</v>
      </c>
      <c r="O452">
        <v>324.41319911313298</v>
      </c>
      <c r="P452">
        <v>323.66726047299301</v>
      </c>
      <c r="Q452">
        <v>332.57282881182198</v>
      </c>
      <c r="R452">
        <v>321.02037714677698</v>
      </c>
      <c r="S452">
        <v>313.72083361346603</v>
      </c>
      <c r="T452">
        <v>319.56912242480598</v>
      </c>
      <c r="U452">
        <v>311.47471468412101</v>
      </c>
      <c r="V452">
        <v>323.014321006469</v>
      </c>
      <c r="W452">
        <v>323.55990897602402</v>
      </c>
      <c r="X452">
        <v>322.847672790383</v>
      </c>
      <c r="Y452">
        <v>320.64168239884498</v>
      </c>
      <c r="Z452">
        <v>329.59658319367401</v>
      </c>
      <c r="AA452">
        <v>323.21972347683499</v>
      </c>
      <c r="AB452">
        <v>323.58291527421602</v>
      </c>
      <c r="AC452">
        <v>328.993685401932</v>
      </c>
      <c r="AD452">
        <v>322.90112927570999</v>
      </c>
      <c r="AE452">
        <v>322.31042516725802</v>
      </c>
      <c r="AF452">
        <v>317.713023434229</v>
      </c>
      <c r="AG452">
        <v>324.26192424616698</v>
      </c>
      <c r="AH452">
        <v>322.852990573179</v>
      </c>
      <c r="AI452">
        <v>322.58786819443202</v>
      </c>
      <c r="AJ452">
        <v>314.09426664957198</v>
      </c>
      <c r="AK452">
        <v>324.80857633994702</v>
      </c>
      <c r="AL452">
        <v>319.55618201248899</v>
      </c>
      <c r="AM452">
        <v>321.13267321348701</v>
      </c>
      <c r="AN452">
        <v>334.41347305054001</v>
      </c>
      <c r="AO452">
        <v>329.651352871744</v>
      </c>
      <c r="AP452">
        <v>353.956846607682</v>
      </c>
      <c r="AQ452">
        <v>362.71450527286697</v>
      </c>
      <c r="AR452">
        <v>352.717062592741</v>
      </c>
      <c r="AS452">
        <v>353.71390219358898</v>
      </c>
      <c r="AT452">
        <v>356.87954857037698</v>
      </c>
      <c r="AU452">
        <v>364.69018849604703</v>
      </c>
      <c r="AV452">
        <v>358.58038073060698</v>
      </c>
      <c r="AW452">
        <v>358.764521338078</v>
      </c>
      <c r="AX452">
        <v>360.67819931778502</v>
      </c>
      <c r="AY452">
        <v>349.14939345508901</v>
      </c>
      <c r="AZ452">
        <v>350.018325867822</v>
      </c>
      <c r="BA452">
        <v>351.70171898587103</v>
      </c>
      <c r="BB452">
        <v>333.66253457895601</v>
      </c>
      <c r="BC452">
        <v>326.34898258830498</v>
      </c>
      <c r="BD452">
        <v>325.81538509115302</v>
      </c>
      <c r="BE452">
        <v>322.56783399208001</v>
      </c>
      <c r="BF452">
        <v>321.22037496469102</v>
      </c>
      <c r="BG452">
        <v>326.59569225421501</v>
      </c>
      <c r="BH452">
        <v>322.29748550862598</v>
      </c>
      <c r="BI452">
        <v>318.05210502970101</v>
      </c>
      <c r="BJ452">
        <v>320.60088168478899</v>
      </c>
      <c r="BK452">
        <v>318.33207769674999</v>
      </c>
      <c r="BL452">
        <v>331.07703329990397</v>
      </c>
      <c r="BM452">
        <v>321.14877346396599</v>
      </c>
      <c r="BN452">
        <v>319.21338550074898</v>
      </c>
      <c r="BO452">
        <v>328.70781550976602</v>
      </c>
      <c r="BP452">
        <v>317.07044288870401</v>
      </c>
      <c r="BQ452">
        <v>322.27996602111898</v>
      </c>
      <c r="BR452">
        <v>322.37790187564002</v>
      </c>
      <c r="BS452">
        <v>331.40677759667102</v>
      </c>
      <c r="BT452">
        <v>310.25124058919602</v>
      </c>
      <c r="BU452">
        <v>315.978883245421</v>
      </c>
      <c r="BV452">
        <v>329.858559157851</v>
      </c>
      <c r="BW452">
        <v>317.94372369265699</v>
      </c>
      <c r="BX452">
        <v>335.18521320401499</v>
      </c>
      <c r="BY452">
        <v>314.76749545390601</v>
      </c>
      <c r="BZ452">
        <v>322.88771730773698</v>
      </c>
      <c r="CA452">
        <v>310.42567655267402</v>
      </c>
      <c r="CB452">
        <v>311.38207775802499</v>
      </c>
      <c r="CC452">
        <v>329.27551643617699</v>
      </c>
      <c r="CD452">
        <v>324.59514151932899</v>
      </c>
    </row>
    <row r="453" spans="1:82" x14ac:dyDescent="0.25">
      <c r="A453">
        <v>108.384512683578</v>
      </c>
      <c r="B453">
        <v>331.52569407150099</v>
      </c>
      <c r="C453">
        <v>315.68305964772497</v>
      </c>
      <c r="D453">
        <v>323.586413122431</v>
      </c>
      <c r="E453">
        <v>330.95966646534703</v>
      </c>
      <c r="F453">
        <v>321.17942306084001</v>
      </c>
      <c r="G453">
        <v>323.156679237726</v>
      </c>
      <c r="H453">
        <v>320.30157582778901</v>
      </c>
      <c r="I453">
        <v>328.74086990632702</v>
      </c>
      <c r="J453">
        <v>331.99870401460299</v>
      </c>
      <c r="K453">
        <v>331.76787768569898</v>
      </c>
      <c r="L453">
        <v>334.12290981131798</v>
      </c>
      <c r="M453">
        <v>333.50117351640898</v>
      </c>
      <c r="N453">
        <v>329.11527944372801</v>
      </c>
      <c r="O453">
        <v>320.73117990325102</v>
      </c>
      <c r="P453">
        <v>320.749379457369</v>
      </c>
      <c r="Q453">
        <v>324.67463398702603</v>
      </c>
      <c r="R453">
        <v>326.18250171874598</v>
      </c>
      <c r="S453">
        <v>312.26417158492802</v>
      </c>
      <c r="T453">
        <v>325.237709075081</v>
      </c>
      <c r="U453">
        <v>310.50305928785002</v>
      </c>
      <c r="V453">
        <v>319.70216106420997</v>
      </c>
      <c r="W453">
        <v>319.84390160203498</v>
      </c>
      <c r="X453">
        <v>322.93856532766699</v>
      </c>
      <c r="Y453">
        <v>318.19399506313999</v>
      </c>
      <c r="Z453">
        <v>329.11473303903603</v>
      </c>
      <c r="AA453">
        <v>326.62591007016601</v>
      </c>
      <c r="AB453">
        <v>319.39777439804499</v>
      </c>
      <c r="AC453">
        <v>330.83113368758501</v>
      </c>
      <c r="AD453">
        <v>327.34937770733001</v>
      </c>
      <c r="AE453">
        <v>318.440892875207</v>
      </c>
      <c r="AF453">
        <v>320.72735073289499</v>
      </c>
      <c r="AG453">
        <v>324.86074522032601</v>
      </c>
      <c r="AH453">
        <v>322.35808749311701</v>
      </c>
      <c r="AI453">
        <v>323.62242801293598</v>
      </c>
      <c r="AJ453">
        <v>312.95294554765599</v>
      </c>
      <c r="AK453">
        <v>323.982015927769</v>
      </c>
      <c r="AL453">
        <v>319.57588945578198</v>
      </c>
      <c r="AM453">
        <v>317.776295397642</v>
      </c>
      <c r="AN453">
        <v>333.95483859092002</v>
      </c>
      <c r="AO453">
        <v>333.781927981781</v>
      </c>
      <c r="AP453">
        <v>348.37612898947901</v>
      </c>
      <c r="AQ453">
        <v>364.57217947791202</v>
      </c>
      <c r="AR453">
        <v>353.03177855031601</v>
      </c>
      <c r="AS453">
        <v>361.07904590247699</v>
      </c>
      <c r="AT453">
        <v>356.11965003208002</v>
      </c>
      <c r="AU453">
        <v>360.17995294366</v>
      </c>
      <c r="AV453">
        <v>360.93393877171502</v>
      </c>
      <c r="AW453">
        <v>357.65321885711302</v>
      </c>
      <c r="AX453">
        <v>359.93871922265799</v>
      </c>
      <c r="AY453">
        <v>345.34144428134402</v>
      </c>
      <c r="AZ453">
        <v>352.75869972111599</v>
      </c>
      <c r="BA453">
        <v>347.34775895589399</v>
      </c>
      <c r="BB453">
        <v>336.79499882744801</v>
      </c>
      <c r="BC453">
        <v>331.23140016942</v>
      </c>
      <c r="BD453">
        <v>326.11720626161002</v>
      </c>
      <c r="BE453">
        <v>318.950541327932</v>
      </c>
      <c r="BF453">
        <v>319.81666615269103</v>
      </c>
      <c r="BG453">
        <v>320.43004103910499</v>
      </c>
      <c r="BH453">
        <v>324.62661354058599</v>
      </c>
      <c r="BI453">
        <v>319.89472097502397</v>
      </c>
      <c r="BJ453">
        <v>315.98272248897302</v>
      </c>
      <c r="BK453">
        <v>314.98898069719701</v>
      </c>
      <c r="BL453">
        <v>327.31294996213597</v>
      </c>
      <c r="BM453">
        <v>321.70403107633302</v>
      </c>
      <c r="BN453">
        <v>323.88552394982099</v>
      </c>
      <c r="BO453">
        <v>334.84672606646001</v>
      </c>
      <c r="BP453">
        <v>326.07189323676101</v>
      </c>
      <c r="BQ453">
        <v>321.872007305468</v>
      </c>
      <c r="BR453">
        <v>321.769323209167</v>
      </c>
      <c r="BS453">
        <v>330.32746033143502</v>
      </c>
      <c r="BT453">
        <v>312.10714589425999</v>
      </c>
      <c r="BU453">
        <v>322.09899567170498</v>
      </c>
      <c r="BV453">
        <v>334.71299832705199</v>
      </c>
      <c r="BW453">
        <v>318.22528747796599</v>
      </c>
      <c r="BX453">
        <v>328.63788763828899</v>
      </c>
      <c r="BY453">
        <v>316.345587184208</v>
      </c>
      <c r="BZ453">
        <v>320.48129208000898</v>
      </c>
      <c r="CA453">
        <v>317.35755082279297</v>
      </c>
      <c r="CB453">
        <v>311.52769255642198</v>
      </c>
      <c r="CC453">
        <v>330.99378023741298</v>
      </c>
      <c r="CD453">
        <v>316.63882250870103</v>
      </c>
    </row>
    <row r="454" spans="1:82" x14ac:dyDescent="0.25">
      <c r="A454">
        <v>108.624833110814</v>
      </c>
      <c r="B454">
        <v>329.85929097296702</v>
      </c>
      <c r="C454">
        <v>314.53782204837501</v>
      </c>
      <c r="D454">
        <v>323.40861185049999</v>
      </c>
      <c r="E454">
        <v>328.89892857874798</v>
      </c>
      <c r="F454">
        <v>324.005502623089</v>
      </c>
      <c r="G454">
        <v>318.203376939534</v>
      </c>
      <c r="H454">
        <v>323.69021058114799</v>
      </c>
      <c r="I454">
        <v>322.27532885112998</v>
      </c>
      <c r="J454">
        <v>329.290271575041</v>
      </c>
      <c r="K454">
        <v>331.88288872800598</v>
      </c>
      <c r="L454">
        <v>332.106633087548</v>
      </c>
      <c r="M454">
        <v>329.29038164386498</v>
      </c>
      <c r="N454">
        <v>325.63862079172202</v>
      </c>
      <c r="O454">
        <v>321.062419043381</v>
      </c>
      <c r="P454">
        <v>318.55783449372802</v>
      </c>
      <c r="Q454">
        <v>324.15621376405602</v>
      </c>
      <c r="R454">
        <v>328.01667230189997</v>
      </c>
      <c r="S454">
        <v>312.39880643871697</v>
      </c>
      <c r="T454">
        <v>330.77278474905597</v>
      </c>
      <c r="U454">
        <v>310.02041294157499</v>
      </c>
      <c r="V454">
        <v>321.16410173631903</v>
      </c>
      <c r="W454">
        <v>318.69318279650901</v>
      </c>
      <c r="X454">
        <v>321.81461576762598</v>
      </c>
      <c r="Y454">
        <v>318.40362065614801</v>
      </c>
      <c r="Z454">
        <v>327.21525455731899</v>
      </c>
      <c r="AA454">
        <v>318.95183910136802</v>
      </c>
      <c r="AB454">
        <v>321.54844899710298</v>
      </c>
      <c r="AC454">
        <v>325.64459198375101</v>
      </c>
      <c r="AD454">
        <v>323.225619638404</v>
      </c>
      <c r="AE454">
        <v>316.96561824108602</v>
      </c>
      <c r="AF454">
        <v>318.41980653758401</v>
      </c>
      <c r="AG454">
        <v>327.29069642487599</v>
      </c>
      <c r="AH454">
        <v>318.57829849871803</v>
      </c>
      <c r="AI454">
        <v>322.347299673637</v>
      </c>
      <c r="AJ454">
        <v>318.23032899169698</v>
      </c>
      <c r="AK454">
        <v>320.80437402479203</v>
      </c>
      <c r="AL454">
        <v>323.85570845686601</v>
      </c>
      <c r="AM454">
        <v>322.17963906874598</v>
      </c>
      <c r="AN454">
        <v>330.25025848414401</v>
      </c>
      <c r="AO454">
        <v>337.82698753474699</v>
      </c>
      <c r="AP454">
        <v>342.71743312134299</v>
      </c>
      <c r="AQ454">
        <v>364.30689445901601</v>
      </c>
      <c r="AR454">
        <v>352.62787480967802</v>
      </c>
      <c r="AS454">
        <v>365.70652709276402</v>
      </c>
      <c r="AT454">
        <v>353.85060464331599</v>
      </c>
      <c r="AU454">
        <v>363.488690340056</v>
      </c>
      <c r="AV454">
        <v>361.61373385924003</v>
      </c>
      <c r="AW454">
        <v>359.747699137864</v>
      </c>
      <c r="AX454">
        <v>358.35542564929898</v>
      </c>
      <c r="AY454">
        <v>345.37846155860302</v>
      </c>
      <c r="AZ454">
        <v>352.00301119903099</v>
      </c>
      <c r="BA454">
        <v>344.357691498311</v>
      </c>
      <c r="BB454">
        <v>334.34664660053397</v>
      </c>
      <c r="BC454">
        <v>328.49521261859599</v>
      </c>
      <c r="BD454">
        <v>330.045482329001</v>
      </c>
      <c r="BE454">
        <v>319.35395736252798</v>
      </c>
      <c r="BF454">
        <v>319.48093177355202</v>
      </c>
      <c r="BG454">
        <v>323.18605505109701</v>
      </c>
      <c r="BH454">
        <v>324.09590166047002</v>
      </c>
      <c r="BI454">
        <v>318.98085605246803</v>
      </c>
      <c r="BJ454">
        <v>313.189216232484</v>
      </c>
      <c r="BK454">
        <v>311.35177796871898</v>
      </c>
      <c r="BL454">
        <v>323.91848351701498</v>
      </c>
      <c r="BM454">
        <v>322.44200525827603</v>
      </c>
      <c r="BN454">
        <v>323.56094046294402</v>
      </c>
      <c r="BO454">
        <v>334.50522253108102</v>
      </c>
      <c r="BP454">
        <v>326.63554266603501</v>
      </c>
      <c r="BQ454">
        <v>324.890397981364</v>
      </c>
      <c r="BR454">
        <v>321.53978855889801</v>
      </c>
      <c r="BS454">
        <v>325.73754354559901</v>
      </c>
      <c r="BT454">
        <v>311.49850281520202</v>
      </c>
      <c r="BU454">
        <v>323.76478316820999</v>
      </c>
      <c r="BV454">
        <v>332.139387962444</v>
      </c>
      <c r="BW454">
        <v>315.834576329637</v>
      </c>
      <c r="BX454">
        <v>327.28177895799899</v>
      </c>
      <c r="BY454">
        <v>318.24326019701698</v>
      </c>
      <c r="BZ454">
        <v>321.15157514322499</v>
      </c>
      <c r="CA454">
        <v>322.01327497264401</v>
      </c>
      <c r="CB454">
        <v>310.60653680896303</v>
      </c>
      <c r="CC454">
        <v>330.52157176337897</v>
      </c>
      <c r="CD454">
        <v>314.92671713528301</v>
      </c>
    </row>
    <row r="455" spans="1:82" x14ac:dyDescent="0.25">
      <c r="A455">
        <v>108.86515353805</v>
      </c>
      <c r="B455">
        <v>328.54055537741999</v>
      </c>
      <c r="C455">
        <v>313.16803842424798</v>
      </c>
      <c r="D455">
        <v>324.48873855285598</v>
      </c>
      <c r="E455">
        <v>327.69763050174703</v>
      </c>
      <c r="F455">
        <v>325.83178135654799</v>
      </c>
      <c r="G455">
        <v>315.277496389242</v>
      </c>
      <c r="H455">
        <v>324.00137598053698</v>
      </c>
      <c r="I455">
        <v>318.19349881750799</v>
      </c>
      <c r="J455">
        <v>327.85679067644901</v>
      </c>
      <c r="K455">
        <v>331.95481563163298</v>
      </c>
      <c r="L455">
        <v>332.56007237362201</v>
      </c>
      <c r="M455">
        <v>326.31260420417999</v>
      </c>
      <c r="N455">
        <v>322.40667044732697</v>
      </c>
      <c r="O455">
        <v>320.67974500105402</v>
      </c>
      <c r="P455">
        <v>317.01745469726001</v>
      </c>
      <c r="Q455">
        <v>324.37372335513601</v>
      </c>
      <c r="R455">
        <v>330.13468774271598</v>
      </c>
      <c r="S455">
        <v>312.42567271525098</v>
      </c>
      <c r="T455">
        <v>333.22711903605699</v>
      </c>
      <c r="U455">
        <v>311.74397249809499</v>
      </c>
      <c r="V455">
        <v>321.68016018025799</v>
      </c>
      <c r="W455">
        <v>319.07646096984098</v>
      </c>
      <c r="X455">
        <v>320.85518176247899</v>
      </c>
      <c r="Y455">
        <v>318.41715696707001</v>
      </c>
      <c r="Z455">
        <v>325.33206954271998</v>
      </c>
      <c r="AA455">
        <v>314.98147962132299</v>
      </c>
      <c r="AB455">
        <v>322.21809976243298</v>
      </c>
      <c r="AC455">
        <v>322.69752632565701</v>
      </c>
      <c r="AD455">
        <v>320.593395444186</v>
      </c>
      <c r="AE455">
        <v>316.21117114032501</v>
      </c>
      <c r="AF455">
        <v>317.65367892696997</v>
      </c>
      <c r="AG455">
        <v>329.35523375011098</v>
      </c>
      <c r="AH455">
        <v>316.074068160374</v>
      </c>
      <c r="AI455">
        <v>322.50206539570598</v>
      </c>
      <c r="AJ455">
        <v>320.99410819049598</v>
      </c>
      <c r="AK455">
        <v>318.65898862187402</v>
      </c>
      <c r="AL455">
        <v>326.18843442069902</v>
      </c>
      <c r="AM455">
        <v>323.40515331135703</v>
      </c>
      <c r="AN455">
        <v>327.87957365107098</v>
      </c>
      <c r="AO455">
        <v>339.29247890334</v>
      </c>
      <c r="AP455">
        <v>338.68500187077802</v>
      </c>
      <c r="AQ455">
        <v>364.01968175777699</v>
      </c>
      <c r="AR455">
        <v>353.89590939070001</v>
      </c>
      <c r="AS455">
        <v>369.251832006391</v>
      </c>
      <c r="AT455">
        <v>354.775479977803</v>
      </c>
      <c r="AU455">
        <v>366.156160125751</v>
      </c>
      <c r="AV455">
        <v>363.02235295136597</v>
      </c>
      <c r="AW455">
        <v>362.06071144216099</v>
      </c>
      <c r="AX455">
        <v>357.62701461307302</v>
      </c>
      <c r="AY455">
        <v>344.23908801136599</v>
      </c>
      <c r="AZ455">
        <v>350.99027742370299</v>
      </c>
      <c r="BA455">
        <v>342.29668115357498</v>
      </c>
      <c r="BB455">
        <v>333.06604127737398</v>
      </c>
      <c r="BC455">
        <v>327.36003272139698</v>
      </c>
      <c r="BD455">
        <v>331.41485914659802</v>
      </c>
      <c r="BE455">
        <v>320.34702389097799</v>
      </c>
      <c r="BF455">
        <v>320.20494163427003</v>
      </c>
      <c r="BG455">
        <v>324.33675187167597</v>
      </c>
      <c r="BH455">
        <v>322.283524514161</v>
      </c>
      <c r="BI455">
        <v>318.31276289034503</v>
      </c>
      <c r="BJ455">
        <v>312.22657723389301</v>
      </c>
      <c r="BK455">
        <v>308.21057160422299</v>
      </c>
      <c r="BL455">
        <v>321.280146443371</v>
      </c>
      <c r="BM455">
        <v>322.30973384281702</v>
      </c>
      <c r="BN455">
        <v>324.00033623938299</v>
      </c>
      <c r="BO455">
        <v>334.58282161869698</v>
      </c>
      <c r="BP455">
        <v>326.963369048944</v>
      </c>
      <c r="BQ455">
        <v>325.82306142226201</v>
      </c>
      <c r="BR455">
        <v>320.13630988476501</v>
      </c>
      <c r="BS455">
        <v>323.852656617273</v>
      </c>
      <c r="BT455">
        <v>311.09964426886899</v>
      </c>
      <c r="BU455">
        <v>323.71222389523501</v>
      </c>
      <c r="BV455">
        <v>330.20356280311</v>
      </c>
      <c r="BW455">
        <v>315.42563809945602</v>
      </c>
      <c r="BX455">
        <v>327.60236728802403</v>
      </c>
      <c r="BY455">
        <v>319.14139050007202</v>
      </c>
      <c r="BZ455">
        <v>321.53421662220097</v>
      </c>
      <c r="CA455">
        <v>325.16435265502099</v>
      </c>
      <c r="CB455">
        <v>310.15838821618797</v>
      </c>
      <c r="CC455">
        <v>330.97679566533702</v>
      </c>
      <c r="CD455">
        <v>313.24084660349001</v>
      </c>
    </row>
    <row r="456" spans="1:82" x14ac:dyDescent="0.25">
      <c r="A456">
        <v>109.105473965287</v>
      </c>
      <c r="B456">
        <v>326.14626725638698</v>
      </c>
      <c r="C456">
        <v>313.522395625645</v>
      </c>
      <c r="D456">
        <v>329.46256970132202</v>
      </c>
      <c r="E456">
        <v>328.530880329181</v>
      </c>
      <c r="F456">
        <v>325.03112977538399</v>
      </c>
      <c r="G456">
        <v>312.42053137509498</v>
      </c>
      <c r="H456">
        <v>317.07543944403602</v>
      </c>
      <c r="I456">
        <v>319.96128608152497</v>
      </c>
      <c r="J456">
        <v>329.35574297482998</v>
      </c>
      <c r="K456">
        <v>331.51254679013402</v>
      </c>
      <c r="L456">
        <v>336.41274721500599</v>
      </c>
      <c r="M456">
        <v>326.16181059092003</v>
      </c>
      <c r="N456">
        <v>316.71578366698299</v>
      </c>
      <c r="O456">
        <v>318.74199621297601</v>
      </c>
      <c r="P456">
        <v>317.03576138929799</v>
      </c>
      <c r="Q456">
        <v>326.729999370462</v>
      </c>
      <c r="R456">
        <v>334.98918052251599</v>
      </c>
      <c r="S456">
        <v>312.15189385501202</v>
      </c>
      <c r="T456">
        <v>330.31621252988202</v>
      </c>
      <c r="U456">
        <v>319.03409534494199</v>
      </c>
      <c r="V456">
        <v>318.90439174421698</v>
      </c>
      <c r="W456">
        <v>323.98870733250902</v>
      </c>
      <c r="X456">
        <v>322.05389870212503</v>
      </c>
      <c r="Y456">
        <v>317.35384879103498</v>
      </c>
      <c r="Z456">
        <v>325.47443646828299</v>
      </c>
      <c r="AA456">
        <v>313.83248510355401</v>
      </c>
      <c r="AB456">
        <v>318.666622711542</v>
      </c>
      <c r="AC456">
        <v>321.467581374735</v>
      </c>
      <c r="AD456">
        <v>319.78221241507703</v>
      </c>
      <c r="AE456">
        <v>314.64462181667301</v>
      </c>
      <c r="AF456">
        <v>319.03503963637002</v>
      </c>
      <c r="AG456">
        <v>332.60089438401297</v>
      </c>
      <c r="AH456">
        <v>315.110772994142</v>
      </c>
      <c r="AI456">
        <v>327.62662836267998</v>
      </c>
      <c r="AJ456">
        <v>322.60526565517</v>
      </c>
      <c r="AK456">
        <v>316.56208168807501</v>
      </c>
      <c r="AL456">
        <v>324.21054110528399</v>
      </c>
      <c r="AM456">
        <v>321.768550738812</v>
      </c>
      <c r="AN456">
        <v>327.03917816380402</v>
      </c>
      <c r="AO456">
        <v>334.86449666781999</v>
      </c>
      <c r="AP456">
        <v>336.77152017722801</v>
      </c>
      <c r="AQ456">
        <v>361.73289933653098</v>
      </c>
      <c r="AR456">
        <v>358.14366521790902</v>
      </c>
      <c r="AS456">
        <v>374.26892479788302</v>
      </c>
      <c r="AT456">
        <v>366.83281255691998</v>
      </c>
      <c r="AU456">
        <v>370.76567495835098</v>
      </c>
      <c r="AV456">
        <v>363.14928297277601</v>
      </c>
      <c r="AW456">
        <v>368.41747739185001</v>
      </c>
      <c r="AX456">
        <v>360.17915801804799</v>
      </c>
      <c r="AY456">
        <v>339.48247562027501</v>
      </c>
      <c r="AZ456">
        <v>351.63963957800701</v>
      </c>
      <c r="BA456">
        <v>342.48773400614499</v>
      </c>
      <c r="BB456">
        <v>338.55714921809499</v>
      </c>
      <c r="BC456">
        <v>333.19884679924701</v>
      </c>
      <c r="BD456">
        <v>326.67678112064402</v>
      </c>
      <c r="BE456">
        <v>322.025750422138</v>
      </c>
      <c r="BF456">
        <v>326.80194570068898</v>
      </c>
      <c r="BG456">
        <v>322.15637025066701</v>
      </c>
      <c r="BH456">
        <v>315.593313437181</v>
      </c>
      <c r="BI456">
        <v>317.58767171090699</v>
      </c>
      <c r="BJ456">
        <v>313.415479161056</v>
      </c>
      <c r="BK456">
        <v>304.51265249139101</v>
      </c>
      <c r="BL456">
        <v>316.946640820114</v>
      </c>
      <c r="BM456">
        <v>320.762122856811</v>
      </c>
      <c r="BN456">
        <v>326.76845966779001</v>
      </c>
      <c r="BO456">
        <v>336.51192015671302</v>
      </c>
      <c r="BP456">
        <v>326.06511258176403</v>
      </c>
      <c r="BQ456">
        <v>322.19799073624</v>
      </c>
      <c r="BR456">
        <v>315.70015915281402</v>
      </c>
      <c r="BS456">
        <v>325.42939543862002</v>
      </c>
      <c r="BT456">
        <v>312.78114063079403</v>
      </c>
      <c r="BU456">
        <v>319.43756217115703</v>
      </c>
      <c r="BV456">
        <v>329.49592936266799</v>
      </c>
      <c r="BW456">
        <v>317.87310376611299</v>
      </c>
      <c r="BX456">
        <v>332.17799069648203</v>
      </c>
      <c r="BY456">
        <v>317.20492298135599</v>
      </c>
      <c r="BZ456">
        <v>318.96732329457501</v>
      </c>
      <c r="CA456">
        <v>324.59174551949098</v>
      </c>
      <c r="CB456">
        <v>311.26089924923201</v>
      </c>
      <c r="CC456">
        <v>332.49850346104301</v>
      </c>
      <c r="CD456">
        <v>311.39243372483497</v>
      </c>
    </row>
    <row r="457" spans="1:82" x14ac:dyDescent="0.25">
      <c r="A457">
        <v>109.345794392523</v>
      </c>
      <c r="B457">
        <v>327.48992446297399</v>
      </c>
      <c r="C457">
        <v>317.838147054167</v>
      </c>
      <c r="D457">
        <v>330.87408534298697</v>
      </c>
      <c r="E457">
        <v>331.21627251316897</v>
      </c>
      <c r="F457">
        <v>324.750569121853</v>
      </c>
      <c r="G457">
        <v>308.38172300934201</v>
      </c>
      <c r="H457">
        <v>318.71926079300198</v>
      </c>
      <c r="I457">
        <v>319.35081885943202</v>
      </c>
      <c r="J457">
        <v>330.187167157327</v>
      </c>
      <c r="K457">
        <v>332.72230034034101</v>
      </c>
      <c r="L457">
        <v>332.88516313587701</v>
      </c>
      <c r="M457">
        <v>323.36220451671102</v>
      </c>
      <c r="N457">
        <v>316.289531292226</v>
      </c>
      <c r="O457">
        <v>318.84469742370197</v>
      </c>
      <c r="P457">
        <v>319.31196955845502</v>
      </c>
      <c r="Q457">
        <v>322.259774324077</v>
      </c>
      <c r="R457">
        <v>334.13822531122997</v>
      </c>
      <c r="S457">
        <v>315.12351295265501</v>
      </c>
      <c r="T457">
        <v>329.12324831257899</v>
      </c>
      <c r="U457">
        <v>316.999756994591</v>
      </c>
      <c r="V457">
        <v>320.17118155754002</v>
      </c>
      <c r="W457">
        <v>322.94532308919901</v>
      </c>
      <c r="X457">
        <v>322.99667653594901</v>
      </c>
      <c r="Y457">
        <v>312.440097627802</v>
      </c>
      <c r="Z457">
        <v>321.255833513997</v>
      </c>
      <c r="AA457">
        <v>314.76749459110999</v>
      </c>
      <c r="AB457">
        <v>325.05397402131098</v>
      </c>
      <c r="AC457">
        <v>316.22858507272599</v>
      </c>
      <c r="AD457">
        <v>317.08302898114999</v>
      </c>
      <c r="AE457">
        <v>314.76644238219399</v>
      </c>
      <c r="AF457">
        <v>320.07967587480903</v>
      </c>
      <c r="AG457">
        <v>326.78172712032199</v>
      </c>
      <c r="AH457">
        <v>310.487933627247</v>
      </c>
      <c r="AI457">
        <v>327.03713343138702</v>
      </c>
      <c r="AJ457">
        <v>324.39264581124598</v>
      </c>
      <c r="AK457">
        <v>314.914942595821</v>
      </c>
      <c r="AL457">
        <v>325.83399749860502</v>
      </c>
      <c r="AM457">
        <v>323.73520848319902</v>
      </c>
      <c r="AN457">
        <v>325.94037124996999</v>
      </c>
      <c r="AO457">
        <v>335.82609498999699</v>
      </c>
      <c r="AP457">
        <v>332.19059406232702</v>
      </c>
      <c r="AQ457">
        <v>362.27086407055498</v>
      </c>
      <c r="AR457">
        <v>360.96304155923798</v>
      </c>
      <c r="AS457">
        <v>374.52548113595998</v>
      </c>
      <c r="AT457">
        <v>367.12493023992403</v>
      </c>
      <c r="AU457">
        <v>365.16275263144797</v>
      </c>
      <c r="AV457">
        <v>366.45478593088399</v>
      </c>
      <c r="AW457">
        <v>369.70315656135301</v>
      </c>
      <c r="AX457">
        <v>358.57492550131701</v>
      </c>
      <c r="AY457">
        <v>345.109817741688</v>
      </c>
      <c r="AZ457">
        <v>347.27456730997397</v>
      </c>
      <c r="BA457">
        <v>348.17719208615699</v>
      </c>
      <c r="BB457">
        <v>343.236782272141</v>
      </c>
      <c r="BC457">
        <v>332.75293716855901</v>
      </c>
      <c r="BD457">
        <v>323.50842023213602</v>
      </c>
      <c r="BE457">
        <v>317.15931197543</v>
      </c>
      <c r="BF457">
        <v>326.94062479472598</v>
      </c>
      <c r="BG457">
        <v>325.34155029767197</v>
      </c>
      <c r="BH457">
        <v>314.90736933484402</v>
      </c>
      <c r="BI457">
        <v>320.20111482276099</v>
      </c>
      <c r="BJ457">
        <v>315.45688380231701</v>
      </c>
      <c r="BK457">
        <v>309.73589310261298</v>
      </c>
      <c r="BL457">
        <v>318.36410885192402</v>
      </c>
      <c r="BM457">
        <v>320.61487391645699</v>
      </c>
      <c r="BN457">
        <v>325.73546352722201</v>
      </c>
      <c r="BO457">
        <v>333.28747423782897</v>
      </c>
      <c r="BP457">
        <v>327.683262258534</v>
      </c>
      <c r="BQ457">
        <v>321.49041983643099</v>
      </c>
      <c r="BR457">
        <v>317.54616987652003</v>
      </c>
      <c r="BS457">
        <v>323.96715945017502</v>
      </c>
      <c r="BT457">
        <v>314.57259252256</v>
      </c>
      <c r="BU457">
        <v>318.922044487763</v>
      </c>
      <c r="BV457">
        <v>329.91324895493898</v>
      </c>
      <c r="BW457">
        <v>316.12746926914599</v>
      </c>
      <c r="BX457">
        <v>329.78155985854602</v>
      </c>
      <c r="BY457">
        <v>317.97922796997</v>
      </c>
      <c r="BZ457">
        <v>320.49770879711599</v>
      </c>
      <c r="CA457">
        <v>325.02237494617998</v>
      </c>
      <c r="CB457">
        <v>316.750213125512</v>
      </c>
      <c r="CC457">
        <v>332.59073636545497</v>
      </c>
      <c r="CD457">
        <v>314.59349739515397</v>
      </c>
    </row>
    <row r="458" spans="1:82" x14ac:dyDescent="0.25">
      <c r="A458">
        <v>109.586114819759</v>
      </c>
      <c r="B458">
        <v>325.804234288847</v>
      </c>
      <c r="C458">
        <v>323.25758189520502</v>
      </c>
      <c r="D458">
        <v>334.02704805970399</v>
      </c>
      <c r="E458">
        <v>326.85509824178598</v>
      </c>
      <c r="F458">
        <v>325.88597641452998</v>
      </c>
      <c r="G458">
        <v>309.58694897010002</v>
      </c>
      <c r="H458">
        <v>319.992703158778</v>
      </c>
      <c r="I458">
        <v>321.10399005915701</v>
      </c>
      <c r="J458">
        <v>326.63570914104099</v>
      </c>
      <c r="K458">
        <v>330.97529142425998</v>
      </c>
      <c r="L458">
        <v>330.94121714613601</v>
      </c>
      <c r="M458">
        <v>322.715996453071</v>
      </c>
      <c r="N458">
        <v>312.99519558839199</v>
      </c>
      <c r="O458">
        <v>321.79908142031599</v>
      </c>
      <c r="P458">
        <v>318.010089613378</v>
      </c>
      <c r="Q458">
        <v>322.765592070644</v>
      </c>
      <c r="R458">
        <v>332.12747514578001</v>
      </c>
      <c r="S458">
        <v>320.40374183880903</v>
      </c>
      <c r="T458">
        <v>327.270613122405</v>
      </c>
      <c r="U458">
        <v>318.44470466473001</v>
      </c>
      <c r="V458">
        <v>323.07969330279599</v>
      </c>
      <c r="W458">
        <v>322.44034724425802</v>
      </c>
      <c r="X458">
        <v>325.76019552103998</v>
      </c>
      <c r="Y458">
        <v>313.786368983312</v>
      </c>
      <c r="Z458">
        <v>320.10129991942802</v>
      </c>
      <c r="AA458">
        <v>315.85035227685501</v>
      </c>
      <c r="AB458">
        <v>327.69219340992601</v>
      </c>
      <c r="AC458">
        <v>312.38282403024499</v>
      </c>
      <c r="AD458">
        <v>314.19697953137</v>
      </c>
      <c r="AE458">
        <v>315.991270629648</v>
      </c>
      <c r="AF458">
        <v>319.69837423540298</v>
      </c>
      <c r="AG458">
        <v>325.32559724255702</v>
      </c>
      <c r="AH458">
        <v>307.75304623459402</v>
      </c>
      <c r="AI458">
        <v>325.39706539781099</v>
      </c>
      <c r="AJ458">
        <v>325.90102443585499</v>
      </c>
      <c r="AK458">
        <v>314.36538788591702</v>
      </c>
      <c r="AL458">
        <v>325.96989148305101</v>
      </c>
      <c r="AM458">
        <v>323.42563736375701</v>
      </c>
      <c r="AN458">
        <v>323.70005256705002</v>
      </c>
      <c r="AO458">
        <v>336.89813541731701</v>
      </c>
      <c r="AP458">
        <v>332.202844029098</v>
      </c>
      <c r="AQ458">
        <v>363.05052866683099</v>
      </c>
      <c r="AR458">
        <v>362.59077141888997</v>
      </c>
      <c r="AS458">
        <v>374.43954580943603</v>
      </c>
      <c r="AT458">
        <v>367.43216993820499</v>
      </c>
      <c r="AU458">
        <v>367.25662732291897</v>
      </c>
      <c r="AV458">
        <v>368.29795477438699</v>
      </c>
      <c r="AW458">
        <v>372.31307188608099</v>
      </c>
      <c r="AX458">
        <v>358.78818152205298</v>
      </c>
      <c r="AY458">
        <v>347.84372862864001</v>
      </c>
      <c r="AZ458">
        <v>344.52634178287502</v>
      </c>
      <c r="BA458">
        <v>349.48474563139001</v>
      </c>
      <c r="BB458">
        <v>346.77575821671002</v>
      </c>
      <c r="BC458">
        <v>331.71637844347299</v>
      </c>
      <c r="BD458">
        <v>321.46691519230399</v>
      </c>
      <c r="BE458">
        <v>313.33647840625599</v>
      </c>
      <c r="BF458">
        <v>324.235678051045</v>
      </c>
      <c r="BG458">
        <v>327.09379644742302</v>
      </c>
      <c r="BH458">
        <v>312.80889572489002</v>
      </c>
      <c r="BI458">
        <v>322.02794601352798</v>
      </c>
      <c r="BJ458">
        <v>315.46768858991101</v>
      </c>
      <c r="BK458">
        <v>311.52700774729698</v>
      </c>
      <c r="BL458">
        <v>319.24450033657399</v>
      </c>
      <c r="BM458">
        <v>320.55024915568401</v>
      </c>
      <c r="BN458">
        <v>323.667677882953</v>
      </c>
      <c r="BO458">
        <v>329.50048630106198</v>
      </c>
      <c r="BP458">
        <v>328.67245287693498</v>
      </c>
      <c r="BQ458">
        <v>321.67226869900799</v>
      </c>
      <c r="BR458">
        <v>318.78332746122402</v>
      </c>
      <c r="BS458">
        <v>320.44753057115599</v>
      </c>
      <c r="BT458">
        <v>314.82925830870897</v>
      </c>
      <c r="BU458">
        <v>319.65956492298602</v>
      </c>
      <c r="BV458">
        <v>329.23162387857201</v>
      </c>
      <c r="BW458">
        <v>317.39667203969998</v>
      </c>
      <c r="BX458">
        <v>331.57781014938701</v>
      </c>
      <c r="BY458">
        <v>319.60146379683101</v>
      </c>
      <c r="BZ458">
        <v>321.87528651386799</v>
      </c>
      <c r="CA458">
        <v>324.60979679000502</v>
      </c>
      <c r="CB458">
        <v>316.95066120745997</v>
      </c>
      <c r="CC458">
        <v>331.629035526797</v>
      </c>
      <c r="CD458">
        <v>317.033665239058</v>
      </c>
    </row>
    <row r="459" spans="1:82" x14ac:dyDescent="0.25">
      <c r="A459">
        <v>109.826435246996</v>
      </c>
      <c r="B459">
        <v>320.05414264233701</v>
      </c>
      <c r="C459">
        <v>332.36106980198298</v>
      </c>
      <c r="D459">
        <v>339.57512314432398</v>
      </c>
      <c r="E459">
        <v>320.91436300933498</v>
      </c>
      <c r="F459">
        <v>325.59586009725098</v>
      </c>
      <c r="G459">
        <v>314.84581870728499</v>
      </c>
      <c r="H459">
        <v>322.86924530479098</v>
      </c>
      <c r="I459">
        <v>324.62596680170401</v>
      </c>
      <c r="J459">
        <v>320.49725639019499</v>
      </c>
      <c r="K459">
        <v>327.22483897644997</v>
      </c>
      <c r="L459">
        <v>331.46981079084799</v>
      </c>
      <c r="M459">
        <v>321.69763554067202</v>
      </c>
      <c r="N459">
        <v>307.71432294085099</v>
      </c>
      <c r="O459">
        <v>324.20957638023799</v>
      </c>
      <c r="P459">
        <v>316.52605867661902</v>
      </c>
      <c r="Q459">
        <v>328.81666724779899</v>
      </c>
      <c r="R459">
        <v>330.599656779604</v>
      </c>
      <c r="S459">
        <v>325.221161490398</v>
      </c>
      <c r="T459">
        <v>324.737468487245</v>
      </c>
      <c r="U459">
        <v>321.91907031555598</v>
      </c>
      <c r="V459">
        <v>326.07170596529198</v>
      </c>
      <c r="W459">
        <v>323.44199196154602</v>
      </c>
      <c r="X459">
        <v>324.97055140594398</v>
      </c>
      <c r="Y459">
        <v>318.50740005905101</v>
      </c>
      <c r="Z459">
        <v>321.72542656046301</v>
      </c>
      <c r="AA459">
        <v>319.12786666763702</v>
      </c>
      <c r="AB459">
        <v>329.322643217733</v>
      </c>
      <c r="AC459">
        <v>311.63622389550602</v>
      </c>
      <c r="AD459">
        <v>311.71688707921402</v>
      </c>
      <c r="AE459">
        <v>317.74935248379001</v>
      </c>
      <c r="AF459">
        <v>316.91532374108903</v>
      </c>
      <c r="AG459">
        <v>327.063280474892</v>
      </c>
      <c r="AH459">
        <v>308.86280750570501</v>
      </c>
      <c r="AI459">
        <v>322.544638369891</v>
      </c>
      <c r="AJ459">
        <v>327.67675886224998</v>
      </c>
      <c r="AK459">
        <v>313.25927673872502</v>
      </c>
      <c r="AL459">
        <v>323.21158264469699</v>
      </c>
      <c r="AM459">
        <v>325.903061592239</v>
      </c>
      <c r="AN459">
        <v>324.22694872333301</v>
      </c>
      <c r="AO459">
        <v>334.47167485931197</v>
      </c>
      <c r="AP459">
        <v>331.94651171139702</v>
      </c>
      <c r="AQ459">
        <v>362.08779055882502</v>
      </c>
      <c r="AR459">
        <v>358.49048607247698</v>
      </c>
      <c r="AS459">
        <v>374.38737913627</v>
      </c>
      <c r="AT459">
        <v>368.20830162351098</v>
      </c>
      <c r="AU459">
        <v>371.93903257080399</v>
      </c>
      <c r="AV459">
        <v>366.23472728466402</v>
      </c>
      <c r="AW459">
        <v>366.340550177279</v>
      </c>
      <c r="AX459">
        <v>352.58231669427499</v>
      </c>
      <c r="AY459">
        <v>347.20008847339398</v>
      </c>
      <c r="AZ459">
        <v>337.82987264763199</v>
      </c>
      <c r="BA459">
        <v>344.22822647285199</v>
      </c>
      <c r="BB459">
        <v>341.59122260675298</v>
      </c>
      <c r="BC459">
        <v>328.18516253669401</v>
      </c>
      <c r="BD459">
        <v>320.123722928169</v>
      </c>
      <c r="BE459">
        <v>314.24005104311499</v>
      </c>
      <c r="BF459">
        <v>319.73081635643001</v>
      </c>
      <c r="BG459">
        <v>329.46773297866599</v>
      </c>
      <c r="BH459">
        <v>311.99532087913502</v>
      </c>
      <c r="BI459">
        <v>321.28442798782999</v>
      </c>
      <c r="BJ459">
        <v>314.92558661796102</v>
      </c>
      <c r="BK459">
        <v>310.02026839096499</v>
      </c>
      <c r="BL459">
        <v>319.52312227185399</v>
      </c>
      <c r="BM459">
        <v>317.52683710148602</v>
      </c>
      <c r="BN459">
        <v>320.27673106384998</v>
      </c>
      <c r="BO459">
        <v>326.21713412247698</v>
      </c>
      <c r="BP459">
        <v>328.88924382718</v>
      </c>
      <c r="BQ459">
        <v>321.01232905592002</v>
      </c>
      <c r="BR459">
        <v>319.48571252941099</v>
      </c>
      <c r="BS459">
        <v>318.400928725038</v>
      </c>
      <c r="BT459">
        <v>314.32144029466502</v>
      </c>
      <c r="BU459">
        <v>319.72268178221299</v>
      </c>
      <c r="BV459">
        <v>326.46313427984501</v>
      </c>
      <c r="BW459">
        <v>319.84748647006302</v>
      </c>
      <c r="BX459">
        <v>333.33122049698397</v>
      </c>
      <c r="BY459">
        <v>323.23428781761402</v>
      </c>
      <c r="BZ459">
        <v>323.102797703036</v>
      </c>
      <c r="CA459">
        <v>321.05684092043902</v>
      </c>
      <c r="CB459">
        <v>314.25229586345199</v>
      </c>
      <c r="CC459">
        <v>330.65163647874698</v>
      </c>
      <c r="CD459">
        <v>317.07711295385599</v>
      </c>
    </row>
    <row r="460" spans="1:82" x14ac:dyDescent="0.25">
      <c r="A460">
        <v>110.066755674232</v>
      </c>
      <c r="B460">
        <v>320.38060665923803</v>
      </c>
      <c r="C460">
        <v>332.28923677306102</v>
      </c>
      <c r="D460">
        <v>343.99775486831999</v>
      </c>
      <c r="E460">
        <v>321.58369970641797</v>
      </c>
      <c r="F460">
        <v>322.433751694146</v>
      </c>
      <c r="G460">
        <v>321.57173182039497</v>
      </c>
      <c r="H460">
        <v>323.15123454602502</v>
      </c>
      <c r="I460">
        <v>332.15947574632298</v>
      </c>
      <c r="J460">
        <v>320.70633534435302</v>
      </c>
      <c r="K460">
        <v>328.33491364820401</v>
      </c>
      <c r="L460">
        <v>332.31730503589898</v>
      </c>
      <c r="M460">
        <v>319.45819287960302</v>
      </c>
      <c r="N460">
        <v>311.68524098707098</v>
      </c>
      <c r="O460">
        <v>326.28816176289803</v>
      </c>
      <c r="P460">
        <v>318.02272607733602</v>
      </c>
      <c r="Q460">
        <v>324.61626866587</v>
      </c>
      <c r="R460">
        <v>330.45261998019998</v>
      </c>
      <c r="S460">
        <v>328.64809369035498</v>
      </c>
      <c r="T460">
        <v>314.24230491739598</v>
      </c>
      <c r="U460">
        <v>322.92284446303501</v>
      </c>
      <c r="V460">
        <v>325.19262696313302</v>
      </c>
      <c r="W460">
        <v>325.44758951505901</v>
      </c>
      <c r="X460">
        <v>327.03651288957502</v>
      </c>
      <c r="Y460">
        <v>319.43945444576099</v>
      </c>
      <c r="Z460">
        <v>320.71258608540001</v>
      </c>
      <c r="AA460">
        <v>326.84455152707397</v>
      </c>
      <c r="AB460">
        <v>321.48822690250398</v>
      </c>
      <c r="AC460">
        <v>317.90938979283197</v>
      </c>
      <c r="AD460">
        <v>311.96626033236601</v>
      </c>
      <c r="AE460">
        <v>324.11639995456602</v>
      </c>
      <c r="AF460">
        <v>320.13997655866302</v>
      </c>
      <c r="AG460">
        <v>325.04176935184398</v>
      </c>
      <c r="AH460">
        <v>314.93490388554602</v>
      </c>
      <c r="AI460">
        <v>324.82813317486199</v>
      </c>
      <c r="AJ460">
        <v>320.38845669701698</v>
      </c>
      <c r="AK460">
        <v>311.30658065314202</v>
      </c>
      <c r="AL460">
        <v>323.756915184859</v>
      </c>
      <c r="AM460">
        <v>321.01389993978302</v>
      </c>
      <c r="AN460">
        <v>322.89076695467799</v>
      </c>
      <c r="AO460">
        <v>330.38561923586099</v>
      </c>
      <c r="AP460">
        <v>338.13470295999201</v>
      </c>
      <c r="AQ460">
        <v>360.57702269632</v>
      </c>
      <c r="AR460">
        <v>361.199371178109</v>
      </c>
      <c r="AS460">
        <v>369.88540570317099</v>
      </c>
      <c r="AT460">
        <v>368.39718542400902</v>
      </c>
      <c r="AU460">
        <v>371.97397951812701</v>
      </c>
      <c r="AV460">
        <v>367.60651285367902</v>
      </c>
      <c r="AW460">
        <v>362.82459485673797</v>
      </c>
      <c r="AX460">
        <v>347.038467642238</v>
      </c>
      <c r="AY460">
        <v>345.41561366833798</v>
      </c>
      <c r="AZ460">
        <v>342.07980065704999</v>
      </c>
      <c r="BA460">
        <v>350.04228916674401</v>
      </c>
      <c r="BB460">
        <v>346.63804768243199</v>
      </c>
      <c r="BC460">
        <v>329.675691807909</v>
      </c>
      <c r="BD460">
        <v>318.58196431419202</v>
      </c>
      <c r="BE460">
        <v>309.51465527375899</v>
      </c>
      <c r="BF460">
        <v>319.625440691248</v>
      </c>
      <c r="BG460">
        <v>325.89019213192398</v>
      </c>
      <c r="BH460">
        <v>312.37397228696699</v>
      </c>
      <c r="BI460">
        <v>329.38274185760901</v>
      </c>
      <c r="BJ460">
        <v>319.13780446215702</v>
      </c>
      <c r="BK460">
        <v>312.83819645162299</v>
      </c>
      <c r="BL460">
        <v>323.62373575373698</v>
      </c>
      <c r="BM460">
        <v>320.992426337636</v>
      </c>
      <c r="BN460">
        <v>320.15715188594203</v>
      </c>
      <c r="BO460">
        <v>322.76920982832098</v>
      </c>
      <c r="BP460">
        <v>331.18483092015202</v>
      </c>
      <c r="BQ460">
        <v>312.86944907693697</v>
      </c>
      <c r="BR460">
        <v>318.09232950637897</v>
      </c>
      <c r="BS460">
        <v>320.37412763737802</v>
      </c>
      <c r="BT460">
        <v>313.80074367192498</v>
      </c>
      <c r="BU460">
        <v>317.74708750909502</v>
      </c>
      <c r="BV460">
        <v>325.791289916388</v>
      </c>
      <c r="BW460">
        <v>323.22116584561599</v>
      </c>
      <c r="BX460">
        <v>329.81339483716698</v>
      </c>
      <c r="BY460">
        <v>319.77119532184702</v>
      </c>
      <c r="BZ460">
        <v>323.85957094730298</v>
      </c>
      <c r="CA460">
        <v>318.774091987399</v>
      </c>
      <c r="CB460">
        <v>315.80990415823999</v>
      </c>
      <c r="CC460">
        <v>333.35696050234401</v>
      </c>
      <c r="CD460">
        <v>320.77582185632002</v>
      </c>
    </row>
    <row r="461" spans="1:82" x14ac:dyDescent="0.25">
      <c r="A461">
        <v>110.307076101468</v>
      </c>
      <c r="B461">
        <v>320.663006309568</v>
      </c>
      <c r="C461">
        <v>331.97574934995299</v>
      </c>
      <c r="D461">
        <v>344.48018462785802</v>
      </c>
      <c r="E461">
        <v>322.29599275515801</v>
      </c>
      <c r="F461">
        <v>321.82754211496598</v>
      </c>
      <c r="G461">
        <v>322.74473618061597</v>
      </c>
      <c r="H461">
        <v>327.695517875924</v>
      </c>
      <c r="I461">
        <v>334.97423038520702</v>
      </c>
      <c r="J461">
        <v>321.477174656138</v>
      </c>
      <c r="K461">
        <v>326.34284415643202</v>
      </c>
      <c r="L461">
        <v>330.10294089621101</v>
      </c>
      <c r="M461">
        <v>318.76034208707</v>
      </c>
      <c r="N461">
        <v>312.94813755373701</v>
      </c>
      <c r="O461">
        <v>327.909615536118</v>
      </c>
      <c r="P461">
        <v>320.46646245439501</v>
      </c>
      <c r="Q461">
        <v>319.13239658600202</v>
      </c>
      <c r="R461">
        <v>328.73268850910102</v>
      </c>
      <c r="S461">
        <v>328.66449563299699</v>
      </c>
      <c r="T461">
        <v>316.71309010704999</v>
      </c>
      <c r="U461">
        <v>321.38948264750798</v>
      </c>
      <c r="V461">
        <v>325.90473122649598</v>
      </c>
      <c r="W461">
        <v>324.92692867591597</v>
      </c>
      <c r="X461">
        <v>329.47633591045701</v>
      </c>
      <c r="Y461">
        <v>317.90288877863202</v>
      </c>
      <c r="Z461">
        <v>322.06569352811402</v>
      </c>
      <c r="AA461">
        <v>325.38486357182001</v>
      </c>
      <c r="AB461">
        <v>323.15698926913097</v>
      </c>
      <c r="AC461">
        <v>320.29583003749599</v>
      </c>
      <c r="AD461">
        <v>312.38382196126003</v>
      </c>
      <c r="AE461">
        <v>323.41722111473803</v>
      </c>
      <c r="AF461">
        <v>319.72461810485299</v>
      </c>
      <c r="AG461">
        <v>322.535546999166</v>
      </c>
      <c r="AH461">
        <v>320.71288076202302</v>
      </c>
      <c r="AI461">
        <v>325.535877438971</v>
      </c>
      <c r="AJ461">
        <v>321.364478337104</v>
      </c>
      <c r="AK461">
        <v>312.61655266648597</v>
      </c>
      <c r="AL461">
        <v>324.20653699597699</v>
      </c>
      <c r="AM461">
        <v>322.292231380999</v>
      </c>
      <c r="AN461">
        <v>321.90513368403799</v>
      </c>
      <c r="AO461">
        <v>331.75841042855302</v>
      </c>
      <c r="AP461">
        <v>338.74628166918302</v>
      </c>
      <c r="AQ461">
        <v>359.09761576201703</v>
      </c>
      <c r="AR461">
        <v>362.605693778648</v>
      </c>
      <c r="AS461">
        <v>366.10589215931998</v>
      </c>
      <c r="AT461">
        <v>367.33570173563601</v>
      </c>
      <c r="AU461">
        <v>369.50450653115598</v>
      </c>
      <c r="AV461">
        <v>367.95514878256398</v>
      </c>
      <c r="AW461">
        <v>363.25982605612597</v>
      </c>
      <c r="AX461">
        <v>347.52241145769898</v>
      </c>
      <c r="AY461">
        <v>344.55443040856102</v>
      </c>
      <c r="AZ461">
        <v>342.90740513230799</v>
      </c>
      <c r="BA461">
        <v>350.93930753244399</v>
      </c>
      <c r="BB461">
        <v>349.00824807871697</v>
      </c>
      <c r="BC461">
        <v>331.2847223229</v>
      </c>
      <c r="BD461">
        <v>317.63694783447897</v>
      </c>
      <c r="BE461">
        <v>309.40246849703499</v>
      </c>
      <c r="BF461">
        <v>320.11332980358401</v>
      </c>
      <c r="BG461">
        <v>326.13330096286398</v>
      </c>
      <c r="BH461">
        <v>314.036139821929</v>
      </c>
      <c r="BI461">
        <v>331.76309248465901</v>
      </c>
      <c r="BJ461">
        <v>319.26358081477599</v>
      </c>
      <c r="BK461">
        <v>315.64944600217899</v>
      </c>
      <c r="BL461">
        <v>324.03133166298198</v>
      </c>
      <c r="BM461">
        <v>322.22599570555298</v>
      </c>
      <c r="BN461">
        <v>318.73812486353302</v>
      </c>
      <c r="BO461">
        <v>323.35800875947501</v>
      </c>
      <c r="BP461">
        <v>332.891025026737</v>
      </c>
      <c r="BQ461">
        <v>313.20240503326897</v>
      </c>
      <c r="BR461">
        <v>322.28841655801801</v>
      </c>
      <c r="BS461">
        <v>317.932322804183</v>
      </c>
      <c r="BT461">
        <v>316.34195992738597</v>
      </c>
      <c r="BU461">
        <v>317.64205263647199</v>
      </c>
      <c r="BV461">
        <v>327.49827189645902</v>
      </c>
      <c r="BW461">
        <v>323.735598986551</v>
      </c>
      <c r="BX461">
        <v>328.49796022608302</v>
      </c>
      <c r="BY461">
        <v>320.80120771260403</v>
      </c>
      <c r="BZ461">
        <v>326.09096518282598</v>
      </c>
      <c r="CA461">
        <v>319.91412485952702</v>
      </c>
      <c r="CB461">
        <v>317.08024851732</v>
      </c>
      <c r="CC461">
        <v>333.80369590069603</v>
      </c>
      <c r="CD461">
        <v>323.20139291602197</v>
      </c>
    </row>
    <row r="462" spans="1:82" x14ac:dyDescent="0.25">
      <c r="A462">
        <v>110.547396528704</v>
      </c>
      <c r="B462">
        <v>322.91097240031303</v>
      </c>
      <c r="C462">
        <v>335.295749938683</v>
      </c>
      <c r="D462">
        <v>342.86526383359097</v>
      </c>
      <c r="E462">
        <v>323.14817403701198</v>
      </c>
      <c r="F462">
        <v>325.79097862493597</v>
      </c>
      <c r="G462">
        <v>326.226030361092</v>
      </c>
      <c r="H462">
        <v>331.90010073097801</v>
      </c>
      <c r="I462">
        <v>331.039865069217</v>
      </c>
      <c r="J462">
        <v>321.64869586627299</v>
      </c>
      <c r="K462">
        <v>322.85878643418698</v>
      </c>
      <c r="L462">
        <v>327.50557479727701</v>
      </c>
      <c r="M462">
        <v>313.96706108021499</v>
      </c>
      <c r="N462">
        <v>313.869944745108</v>
      </c>
      <c r="O462">
        <v>333.30365143936399</v>
      </c>
      <c r="P462">
        <v>321.86884825502602</v>
      </c>
      <c r="Q462">
        <v>316.10098687659303</v>
      </c>
      <c r="R462">
        <v>325.69738517583198</v>
      </c>
      <c r="S462">
        <v>328.31848238717299</v>
      </c>
      <c r="T462">
        <v>320.95907618110198</v>
      </c>
      <c r="U462">
        <v>323.86239541773199</v>
      </c>
      <c r="V462">
        <v>332.03171702907798</v>
      </c>
      <c r="W462">
        <v>322.76709831818602</v>
      </c>
      <c r="X462">
        <v>328.94476577716398</v>
      </c>
      <c r="Y462">
        <v>316.71269210851898</v>
      </c>
      <c r="Z462">
        <v>319.95325648993099</v>
      </c>
      <c r="AA462">
        <v>329.05905902865402</v>
      </c>
      <c r="AB462">
        <v>327.57556112585098</v>
      </c>
      <c r="AC462">
        <v>322.62745863482598</v>
      </c>
      <c r="AD462">
        <v>310.00834937020102</v>
      </c>
      <c r="AE462">
        <v>322.395024329053</v>
      </c>
      <c r="AF462">
        <v>319.720102817221</v>
      </c>
      <c r="AG462">
        <v>313.61609969245501</v>
      </c>
      <c r="AH462">
        <v>327.85186696996999</v>
      </c>
      <c r="AI462">
        <v>321.07232553615103</v>
      </c>
      <c r="AJ462">
        <v>323.48041915476603</v>
      </c>
      <c r="AK462">
        <v>315.679699721541</v>
      </c>
      <c r="AL462">
        <v>324.236549650288</v>
      </c>
      <c r="AM462">
        <v>324.24278650549201</v>
      </c>
      <c r="AN462">
        <v>326.54390164467901</v>
      </c>
      <c r="AO462">
        <v>330.56596091210099</v>
      </c>
      <c r="AP462">
        <v>338.48055062094198</v>
      </c>
      <c r="AQ462">
        <v>361.003398825739</v>
      </c>
      <c r="AR462">
        <v>363.848393104889</v>
      </c>
      <c r="AS462">
        <v>366.26732319035801</v>
      </c>
      <c r="AT462">
        <v>364.498039278786</v>
      </c>
      <c r="AU462">
        <v>364.59136686742397</v>
      </c>
      <c r="AV462">
        <v>373.374866977615</v>
      </c>
      <c r="AW462">
        <v>369.895834469926</v>
      </c>
      <c r="AX462">
        <v>353.422138074825</v>
      </c>
      <c r="AY462">
        <v>353.20924568995702</v>
      </c>
      <c r="AZ462">
        <v>349.26901587468097</v>
      </c>
      <c r="BA462">
        <v>358.73828965308201</v>
      </c>
      <c r="BB462">
        <v>356.25044236284299</v>
      </c>
      <c r="BC462">
        <v>328.00482440482199</v>
      </c>
      <c r="BD462">
        <v>319.40309941309698</v>
      </c>
      <c r="BE462">
        <v>315.755700599634</v>
      </c>
      <c r="BF462">
        <v>317.72819963727198</v>
      </c>
      <c r="BG462">
        <v>325.03496012679301</v>
      </c>
      <c r="BH462">
        <v>316.461570630381</v>
      </c>
      <c r="BI462">
        <v>333.18190978482602</v>
      </c>
      <c r="BJ462">
        <v>319.21796136918499</v>
      </c>
      <c r="BK462">
        <v>317.80447112336799</v>
      </c>
      <c r="BL462">
        <v>322.908513602158</v>
      </c>
      <c r="BM462">
        <v>321.75049078851299</v>
      </c>
      <c r="BN462">
        <v>318.33070706025899</v>
      </c>
      <c r="BO462">
        <v>317.67522268571298</v>
      </c>
      <c r="BP462">
        <v>336.18089717532399</v>
      </c>
      <c r="BQ462">
        <v>313.50687626966197</v>
      </c>
      <c r="BR462">
        <v>323.88465386948002</v>
      </c>
      <c r="BS462">
        <v>316.98608294792501</v>
      </c>
      <c r="BT462">
        <v>319.89808081804699</v>
      </c>
      <c r="BU462">
        <v>319.99851408622197</v>
      </c>
      <c r="BV462">
        <v>330.382479777009</v>
      </c>
      <c r="BW462">
        <v>324.96147154604802</v>
      </c>
      <c r="BX462">
        <v>328.929505980957</v>
      </c>
      <c r="BY462">
        <v>322.30482478522401</v>
      </c>
      <c r="BZ462">
        <v>329.64540415793198</v>
      </c>
      <c r="CA462">
        <v>323.80692833273298</v>
      </c>
      <c r="CB462">
        <v>320.92449120828502</v>
      </c>
      <c r="CC462">
        <v>334.46300173398498</v>
      </c>
      <c r="CD462">
        <v>324.643293290386</v>
      </c>
    </row>
    <row r="463" spans="1:82" x14ac:dyDescent="0.25">
      <c r="A463">
        <v>110.78771695594099</v>
      </c>
      <c r="B463">
        <v>323.10387409499299</v>
      </c>
      <c r="C463">
        <v>334.21160899137499</v>
      </c>
      <c r="D463">
        <v>347.75276552833799</v>
      </c>
      <c r="E463">
        <v>322.68235048659398</v>
      </c>
      <c r="F463">
        <v>323.03673992309598</v>
      </c>
      <c r="G463">
        <v>327.12965741579598</v>
      </c>
      <c r="H463">
        <v>326.38628555309998</v>
      </c>
      <c r="I463">
        <v>331.344561131489</v>
      </c>
      <c r="J463">
        <v>319.36513173723102</v>
      </c>
      <c r="K463">
        <v>319.79841605412901</v>
      </c>
      <c r="L463">
        <v>324.478166832125</v>
      </c>
      <c r="M463">
        <v>315.03887295740401</v>
      </c>
      <c r="N463">
        <v>315.33107501782501</v>
      </c>
      <c r="O463">
        <v>332.43193496011901</v>
      </c>
      <c r="P463">
        <v>323.26323731597898</v>
      </c>
      <c r="Q463">
        <v>317.70968998288402</v>
      </c>
      <c r="R463">
        <v>325.10947936007602</v>
      </c>
      <c r="S463">
        <v>328.84405029175599</v>
      </c>
      <c r="T463">
        <v>322.72661489115097</v>
      </c>
      <c r="U463">
        <v>325.561730503928</v>
      </c>
      <c r="V463">
        <v>328.71356243467199</v>
      </c>
      <c r="W463">
        <v>318.300739546351</v>
      </c>
      <c r="X463">
        <v>331.30737757736199</v>
      </c>
      <c r="Y463">
        <v>323.36304017716401</v>
      </c>
      <c r="Z463">
        <v>318.23761023644801</v>
      </c>
      <c r="AA463">
        <v>329.60032820443502</v>
      </c>
      <c r="AB463">
        <v>323.277624752338</v>
      </c>
      <c r="AC463">
        <v>321.32889096108897</v>
      </c>
      <c r="AD463">
        <v>315.59827842379701</v>
      </c>
      <c r="AE463">
        <v>320.86286095003101</v>
      </c>
      <c r="AF463">
        <v>318.13377846194902</v>
      </c>
      <c r="AG463">
        <v>314.48831659450599</v>
      </c>
      <c r="AH463">
        <v>328.36416092126899</v>
      </c>
      <c r="AI463">
        <v>319.14272347691798</v>
      </c>
      <c r="AJ463">
        <v>323.021371582249</v>
      </c>
      <c r="AK463">
        <v>318.40850851905401</v>
      </c>
      <c r="AL463">
        <v>326.14030130017801</v>
      </c>
      <c r="AM463">
        <v>320.13841740132602</v>
      </c>
      <c r="AN463">
        <v>330.05346963128301</v>
      </c>
      <c r="AO463">
        <v>327.78676704110001</v>
      </c>
      <c r="AP463">
        <v>343.71043421751801</v>
      </c>
      <c r="AQ463">
        <v>354.03012554494899</v>
      </c>
      <c r="AR463">
        <v>363.04474149908401</v>
      </c>
      <c r="AS463">
        <v>363.512718654747</v>
      </c>
      <c r="AT463">
        <v>362.350717422282</v>
      </c>
      <c r="AU463">
        <v>366.10683858978001</v>
      </c>
      <c r="AV463">
        <v>369.75692585348901</v>
      </c>
      <c r="AW463">
        <v>366.85383398899802</v>
      </c>
      <c r="AX463">
        <v>355.20923208710502</v>
      </c>
      <c r="AY463">
        <v>348.99780266158501</v>
      </c>
      <c r="AZ463">
        <v>349.773496742303</v>
      </c>
      <c r="BA463">
        <v>357.15771340683</v>
      </c>
      <c r="BB463">
        <v>355.29530964159602</v>
      </c>
      <c r="BC463">
        <v>329.01021856011198</v>
      </c>
      <c r="BD463">
        <v>326.07120690951098</v>
      </c>
      <c r="BE463">
        <v>322.145054330319</v>
      </c>
      <c r="BF463">
        <v>317.59418682842897</v>
      </c>
      <c r="BG463">
        <v>321.45746895480102</v>
      </c>
      <c r="BH463">
        <v>319.32795736391398</v>
      </c>
      <c r="BI463">
        <v>330.15022402795302</v>
      </c>
      <c r="BJ463">
        <v>318.191373067906</v>
      </c>
      <c r="BK463">
        <v>318.102023161197</v>
      </c>
      <c r="BL463">
        <v>321.54892173247498</v>
      </c>
      <c r="BM463">
        <v>321.21822300346503</v>
      </c>
      <c r="BN463">
        <v>319.06920157135301</v>
      </c>
      <c r="BO463">
        <v>314.81487448605299</v>
      </c>
      <c r="BP463">
        <v>331.95998570147799</v>
      </c>
      <c r="BQ463">
        <v>314.21500396064903</v>
      </c>
      <c r="BR463">
        <v>321.21845865066001</v>
      </c>
      <c r="BS463">
        <v>314.94417950500502</v>
      </c>
      <c r="BT463">
        <v>320.54624818432399</v>
      </c>
      <c r="BU463">
        <v>321.98272808494897</v>
      </c>
      <c r="BV463">
        <v>332.83556940951701</v>
      </c>
      <c r="BW463">
        <v>323.340791542982</v>
      </c>
      <c r="BX463">
        <v>333.69164731957602</v>
      </c>
      <c r="BY463">
        <v>324.12456491531998</v>
      </c>
      <c r="BZ463">
        <v>329.12438501369297</v>
      </c>
      <c r="CA463">
        <v>328.73875594275802</v>
      </c>
      <c r="CB463">
        <v>323.14005798205602</v>
      </c>
      <c r="CC463">
        <v>335.61053416184399</v>
      </c>
      <c r="CD463">
        <v>323.61505215784598</v>
      </c>
    </row>
    <row r="464" spans="1:82" x14ac:dyDescent="0.25">
      <c r="A464">
        <v>111.02803738317699</v>
      </c>
      <c r="B464">
        <v>323.61562810279599</v>
      </c>
      <c r="C464">
        <v>335.37006229544897</v>
      </c>
      <c r="D464">
        <v>345.97228921442598</v>
      </c>
      <c r="E464">
        <v>328.90538914328499</v>
      </c>
      <c r="F464">
        <v>321.324602856794</v>
      </c>
      <c r="G464">
        <v>326.11617887638499</v>
      </c>
      <c r="H464">
        <v>326.31035925209397</v>
      </c>
      <c r="I464">
        <v>329.86694292010498</v>
      </c>
      <c r="J464">
        <v>323.81005709340502</v>
      </c>
      <c r="K464">
        <v>319.822577768705</v>
      </c>
      <c r="L464">
        <v>324.97057835152901</v>
      </c>
      <c r="M464">
        <v>316.26591491783</v>
      </c>
      <c r="N464">
        <v>318.59101237418503</v>
      </c>
      <c r="O464">
        <v>330.588143443153</v>
      </c>
      <c r="P464">
        <v>323.40632673681</v>
      </c>
      <c r="Q464">
        <v>312.38567003640202</v>
      </c>
      <c r="R464">
        <v>325.96762638276499</v>
      </c>
      <c r="S464">
        <v>323.41006282070401</v>
      </c>
      <c r="T464">
        <v>322.44553619526602</v>
      </c>
      <c r="U464">
        <v>321.01887192871197</v>
      </c>
      <c r="V464">
        <v>325.30189896996598</v>
      </c>
      <c r="W464">
        <v>318.85387882000401</v>
      </c>
      <c r="X464">
        <v>328.90684802140902</v>
      </c>
      <c r="Y464">
        <v>322.62908715068698</v>
      </c>
      <c r="Z464">
        <v>316.94278606454901</v>
      </c>
      <c r="AA464">
        <v>330.497897803662</v>
      </c>
      <c r="AB464">
        <v>321.26824916765702</v>
      </c>
      <c r="AC464">
        <v>324.43675567034398</v>
      </c>
      <c r="AD464">
        <v>319.43462596983102</v>
      </c>
      <c r="AE464">
        <v>318.36275206208802</v>
      </c>
      <c r="AF464">
        <v>320.46710577728697</v>
      </c>
      <c r="AG464">
        <v>315.45813198877403</v>
      </c>
      <c r="AH464">
        <v>330.07172385335798</v>
      </c>
      <c r="AI464">
        <v>318.82368964084998</v>
      </c>
      <c r="AJ464">
        <v>323.04846649428401</v>
      </c>
      <c r="AK464">
        <v>321.40553638966099</v>
      </c>
      <c r="AL464">
        <v>325.60196033723003</v>
      </c>
      <c r="AM464">
        <v>318.97754106451998</v>
      </c>
      <c r="AN464">
        <v>334.49869750449398</v>
      </c>
      <c r="AO464">
        <v>322.37510351453102</v>
      </c>
      <c r="AP464">
        <v>344.447398620603</v>
      </c>
      <c r="AQ464">
        <v>351.35997192029703</v>
      </c>
      <c r="AR464">
        <v>366.051513737135</v>
      </c>
      <c r="AS464">
        <v>367.32105767084602</v>
      </c>
      <c r="AT464">
        <v>366.49761100156297</v>
      </c>
      <c r="AU464">
        <v>365.962072588296</v>
      </c>
      <c r="AV464">
        <v>367.11483032334098</v>
      </c>
      <c r="AW464">
        <v>367.27351614519102</v>
      </c>
      <c r="AX464">
        <v>357.48846448627199</v>
      </c>
      <c r="AY464">
        <v>345.25973866280702</v>
      </c>
      <c r="AZ464">
        <v>348.17866180228299</v>
      </c>
      <c r="BA464">
        <v>357.680770504164</v>
      </c>
      <c r="BB464">
        <v>354.70033578334301</v>
      </c>
      <c r="BC464">
        <v>328.24866803335999</v>
      </c>
      <c r="BD464">
        <v>328.35227940303002</v>
      </c>
      <c r="BE464">
        <v>327.26335396672198</v>
      </c>
      <c r="BF464">
        <v>326.67588691368297</v>
      </c>
      <c r="BG464">
        <v>323.44717815509301</v>
      </c>
      <c r="BH464">
        <v>323.02522001731199</v>
      </c>
      <c r="BI464">
        <v>326.13081048523202</v>
      </c>
      <c r="BJ464">
        <v>321.58724460987003</v>
      </c>
      <c r="BK464">
        <v>321.468931230127</v>
      </c>
      <c r="BL464">
        <v>321.97439846636399</v>
      </c>
      <c r="BM464">
        <v>323.19024288103998</v>
      </c>
      <c r="BN464">
        <v>319.63245424988202</v>
      </c>
      <c r="BO464">
        <v>313.40024762316301</v>
      </c>
      <c r="BP464">
        <v>329.43310480772101</v>
      </c>
      <c r="BQ464">
        <v>315.19610179363599</v>
      </c>
      <c r="BR464">
        <v>318.45197773005799</v>
      </c>
      <c r="BS464">
        <v>318.191631798093</v>
      </c>
      <c r="BT464">
        <v>320.29751753989501</v>
      </c>
      <c r="BU464">
        <v>323.64272624936598</v>
      </c>
      <c r="BV464">
        <v>335.00749237279399</v>
      </c>
      <c r="BW464">
        <v>320.81263646758902</v>
      </c>
      <c r="BX464">
        <v>333.29279983059803</v>
      </c>
      <c r="BY464">
        <v>323.85425010641399</v>
      </c>
      <c r="BZ464">
        <v>331.11446844924001</v>
      </c>
      <c r="CA464">
        <v>327.272275549092</v>
      </c>
      <c r="CB464">
        <v>327.82411511454001</v>
      </c>
      <c r="CC464">
        <v>338.857588443503</v>
      </c>
      <c r="CD464">
        <v>323.451267662178</v>
      </c>
    </row>
    <row r="465" spans="1:82" x14ac:dyDescent="0.25">
      <c r="A465">
        <v>111.26835781041299</v>
      </c>
      <c r="B465">
        <v>325.79272993682798</v>
      </c>
      <c r="C465">
        <v>331.80834142083103</v>
      </c>
      <c r="D465">
        <v>342.97855783180103</v>
      </c>
      <c r="E465">
        <v>329.25779939585402</v>
      </c>
      <c r="F465">
        <v>322.85450248322599</v>
      </c>
      <c r="G465">
        <v>325.18263478007498</v>
      </c>
      <c r="H465">
        <v>327.30854214966701</v>
      </c>
      <c r="I465">
        <v>324.79195765255997</v>
      </c>
      <c r="J465">
        <v>324.58609672366998</v>
      </c>
      <c r="K465">
        <v>323.44099831453599</v>
      </c>
      <c r="L465">
        <v>327.23902227708498</v>
      </c>
      <c r="M465">
        <v>319.53127976256701</v>
      </c>
      <c r="N465">
        <v>319.76612439001599</v>
      </c>
      <c r="O465">
        <v>330.68569356396</v>
      </c>
      <c r="P465">
        <v>324.63975834634903</v>
      </c>
      <c r="Q465">
        <v>310.85652610748099</v>
      </c>
      <c r="R465">
        <v>324.91230002710802</v>
      </c>
      <c r="S465">
        <v>318.282681538421</v>
      </c>
      <c r="T465">
        <v>327.18244708144698</v>
      </c>
      <c r="U465">
        <v>321.30392439573302</v>
      </c>
      <c r="V465">
        <v>321.99821532206698</v>
      </c>
      <c r="W465">
        <v>317.59036228235499</v>
      </c>
      <c r="X465">
        <v>322.71098745905903</v>
      </c>
      <c r="Y465">
        <v>319.22116531903799</v>
      </c>
      <c r="Z465">
        <v>311.45240389481802</v>
      </c>
      <c r="AA465">
        <v>328.84292116787901</v>
      </c>
      <c r="AB465">
        <v>319.25912926140302</v>
      </c>
      <c r="AC465">
        <v>325.623836622993</v>
      </c>
      <c r="AD465">
        <v>318.438046681777</v>
      </c>
      <c r="AE465">
        <v>315.26173367499302</v>
      </c>
      <c r="AF465">
        <v>325.176869897747</v>
      </c>
      <c r="AG465">
        <v>313.39613812831402</v>
      </c>
      <c r="AH465">
        <v>331.19069627247899</v>
      </c>
      <c r="AI465">
        <v>318.62964225561302</v>
      </c>
      <c r="AJ465">
        <v>320.04285716947402</v>
      </c>
      <c r="AK465">
        <v>322.140507273472</v>
      </c>
      <c r="AL465">
        <v>327.33629274264399</v>
      </c>
      <c r="AM465">
        <v>319.15093880719797</v>
      </c>
      <c r="AN465">
        <v>328.99227162817198</v>
      </c>
      <c r="AO465">
        <v>323.64527210452002</v>
      </c>
      <c r="AP465">
        <v>347.19617071414501</v>
      </c>
      <c r="AQ465">
        <v>353.91644140335598</v>
      </c>
      <c r="AR465">
        <v>366.49943764374598</v>
      </c>
      <c r="AS465">
        <v>364.43317289665799</v>
      </c>
      <c r="AT465">
        <v>366.09867771766</v>
      </c>
      <c r="AU465">
        <v>364.63895965133599</v>
      </c>
      <c r="AV465">
        <v>366.59302037196898</v>
      </c>
      <c r="AW465">
        <v>375.765101192293</v>
      </c>
      <c r="AX465">
        <v>359.82134083098998</v>
      </c>
      <c r="AY465">
        <v>344.62913749438098</v>
      </c>
      <c r="AZ465">
        <v>348.981022139907</v>
      </c>
      <c r="BA465">
        <v>361.68742173888802</v>
      </c>
      <c r="BB465">
        <v>356.89633113458399</v>
      </c>
      <c r="BC465">
        <v>329.21474027506702</v>
      </c>
      <c r="BD465">
        <v>326.88853114598697</v>
      </c>
      <c r="BE465">
        <v>328.94587788208702</v>
      </c>
      <c r="BF465">
        <v>330.003651841269</v>
      </c>
      <c r="BG465">
        <v>326.535043593252</v>
      </c>
      <c r="BH465">
        <v>321.72972324633997</v>
      </c>
      <c r="BI465">
        <v>324.82132158939902</v>
      </c>
      <c r="BJ465">
        <v>321.915255927386</v>
      </c>
      <c r="BK465">
        <v>325.32547721089003</v>
      </c>
      <c r="BL465">
        <v>321.98925540173502</v>
      </c>
      <c r="BM465">
        <v>325.78782489721999</v>
      </c>
      <c r="BN465">
        <v>317.92841658972702</v>
      </c>
      <c r="BO465">
        <v>315.26350195174598</v>
      </c>
      <c r="BP465">
        <v>330.59743057767503</v>
      </c>
      <c r="BQ465">
        <v>317.30232009750398</v>
      </c>
      <c r="BR465">
        <v>319.899727145604</v>
      </c>
      <c r="BS465">
        <v>316.59986707271003</v>
      </c>
      <c r="BT465">
        <v>320.24199256062201</v>
      </c>
      <c r="BU465">
        <v>321.09770618709399</v>
      </c>
      <c r="BV465">
        <v>334.87747015507699</v>
      </c>
      <c r="BW465">
        <v>318.55495505183302</v>
      </c>
      <c r="BX465">
        <v>335.05298496680899</v>
      </c>
      <c r="BY465">
        <v>322.25477002780099</v>
      </c>
      <c r="BZ465">
        <v>331.99467761792602</v>
      </c>
      <c r="CA465">
        <v>326.79379919038797</v>
      </c>
      <c r="CB465">
        <v>328.32582057312999</v>
      </c>
      <c r="CC465">
        <v>337.852405212804</v>
      </c>
      <c r="CD465">
        <v>320.35899631833701</v>
      </c>
    </row>
    <row r="466" spans="1:82" x14ac:dyDescent="0.25">
      <c r="A466">
        <v>111.50867823765</v>
      </c>
      <c r="B466">
        <v>326.068816487709</v>
      </c>
      <c r="C466">
        <v>333.090758387954</v>
      </c>
      <c r="D466">
        <v>338.80718751714602</v>
      </c>
      <c r="E466">
        <v>334.17412823526701</v>
      </c>
      <c r="F466">
        <v>325.67399650833897</v>
      </c>
      <c r="G466">
        <v>326.42459290863297</v>
      </c>
      <c r="H466">
        <v>326.63367160363998</v>
      </c>
      <c r="I466">
        <v>325.04853722544698</v>
      </c>
      <c r="J466">
        <v>324.89723952182902</v>
      </c>
      <c r="K466">
        <v>322.21940352310401</v>
      </c>
      <c r="L466">
        <v>329.28282927873602</v>
      </c>
      <c r="M466">
        <v>319.62335383802002</v>
      </c>
      <c r="N466">
        <v>319.76661954443603</v>
      </c>
      <c r="O466">
        <v>327.9369230625</v>
      </c>
      <c r="P466">
        <v>324.656056457575</v>
      </c>
      <c r="Q466">
        <v>314.429162735349</v>
      </c>
      <c r="R466">
        <v>322.93573868169699</v>
      </c>
      <c r="S466">
        <v>317.30373199748402</v>
      </c>
      <c r="T466">
        <v>328.70637506526401</v>
      </c>
      <c r="U466">
        <v>319.30676993781998</v>
      </c>
      <c r="V466">
        <v>322.532083822191</v>
      </c>
      <c r="W466">
        <v>315.748262038051</v>
      </c>
      <c r="X466">
        <v>320.60639846078698</v>
      </c>
      <c r="Y466">
        <v>317.51716876560403</v>
      </c>
      <c r="Z466">
        <v>310.531318835082</v>
      </c>
      <c r="AA466">
        <v>327.81974676237502</v>
      </c>
      <c r="AB466">
        <v>321.02233059898299</v>
      </c>
      <c r="AC466">
        <v>318.90508462234601</v>
      </c>
      <c r="AD466">
        <v>320.65077798957998</v>
      </c>
      <c r="AE466">
        <v>315.15981441135199</v>
      </c>
      <c r="AF466">
        <v>324.84774697971699</v>
      </c>
      <c r="AG466">
        <v>312.67355790187202</v>
      </c>
      <c r="AH466">
        <v>333.23341841321798</v>
      </c>
      <c r="AI466">
        <v>318.066259122953</v>
      </c>
      <c r="AJ466">
        <v>320.26765697924799</v>
      </c>
      <c r="AK466">
        <v>322.47475830716797</v>
      </c>
      <c r="AL466">
        <v>323.76888557463798</v>
      </c>
      <c r="AM466">
        <v>320.43689473765698</v>
      </c>
      <c r="AN466">
        <v>330.869573705498</v>
      </c>
      <c r="AO466">
        <v>325.74115963831599</v>
      </c>
      <c r="AP466">
        <v>344.16458124716797</v>
      </c>
      <c r="AQ466">
        <v>356.33583446798502</v>
      </c>
      <c r="AR466">
        <v>366.08115260478701</v>
      </c>
      <c r="AS466">
        <v>368.75753645904803</v>
      </c>
      <c r="AT466">
        <v>369.319505603241</v>
      </c>
      <c r="AU466">
        <v>365.30301650933001</v>
      </c>
      <c r="AV466">
        <v>365.631138890996</v>
      </c>
      <c r="AW466">
        <v>378.18131189832098</v>
      </c>
      <c r="AX466">
        <v>359.98545461455399</v>
      </c>
      <c r="AY466">
        <v>349.95490154746398</v>
      </c>
      <c r="AZ466">
        <v>351.25752582097698</v>
      </c>
      <c r="BA466">
        <v>359.33723476663101</v>
      </c>
      <c r="BB466">
        <v>355.32863716323902</v>
      </c>
      <c r="BC466">
        <v>330.34055673132099</v>
      </c>
      <c r="BD466">
        <v>332.18046247430198</v>
      </c>
      <c r="BE466">
        <v>333.662127229269</v>
      </c>
      <c r="BF466">
        <v>327.04412273627901</v>
      </c>
      <c r="BG466">
        <v>329.08346849650002</v>
      </c>
      <c r="BH466">
        <v>322.11960508139703</v>
      </c>
      <c r="BI466">
        <v>319.89692265440698</v>
      </c>
      <c r="BJ466">
        <v>318.35570183966797</v>
      </c>
      <c r="BK466">
        <v>322.55845328527897</v>
      </c>
      <c r="BL466">
        <v>321.19187944879002</v>
      </c>
      <c r="BM466">
        <v>321.03403604640602</v>
      </c>
      <c r="BN466">
        <v>317.41627227391803</v>
      </c>
      <c r="BO466">
        <v>315.67576107466903</v>
      </c>
      <c r="BP466">
        <v>328.31061147527703</v>
      </c>
      <c r="BQ466">
        <v>318.332857032238</v>
      </c>
      <c r="BR466">
        <v>324.66390438639399</v>
      </c>
      <c r="BS466">
        <v>316.02720196874901</v>
      </c>
      <c r="BT466">
        <v>319.68350773714701</v>
      </c>
      <c r="BU466">
        <v>324.66336185863099</v>
      </c>
      <c r="BV466">
        <v>329.59240123323701</v>
      </c>
      <c r="BW466">
        <v>315.99643581445702</v>
      </c>
      <c r="BX466">
        <v>333.93941551327703</v>
      </c>
      <c r="BY466">
        <v>324.63787928126197</v>
      </c>
      <c r="BZ466">
        <v>330.88287056950099</v>
      </c>
      <c r="CA466">
        <v>327.54522071643999</v>
      </c>
      <c r="CB466">
        <v>328.07603308955402</v>
      </c>
      <c r="CC466">
        <v>334.84482587118202</v>
      </c>
      <c r="CD466">
        <v>320.78178298570703</v>
      </c>
    </row>
    <row r="467" spans="1:82" x14ac:dyDescent="0.25">
      <c r="A467">
        <v>111.748998664886</v>
      </c>
      <c r="B467">
        <v>325.34793636254398</v>
      </c>
      <c r="C467">
        <v>335.12868060151601</v>
      </c>
      <c r="D467">
        <v>336.82849654154103</v>
      </c>
      <c r="E467">
        <v>337.36085575322301</v>
      </c>
      <c r="F467">
        <v>327.65019265396</v>
      </c>
      <c r="G467">
        <v>325.88802524821</v>
      </c>
      <c r="H467">
        <v>323.98394293905602</v>
      </c>
      <c r="I467">
        <v>325.50140854631002</v>
      </c>
      <c r="J467">
        <v>323.90811562607502</v>
      </c>
      <c r="K467">
        <v>323.97885941211098</v>
      </c>
      <c r="L467">
        <v>329.36711961644602</v>
      </c>
      <c r="M467">
        <v>321.83737623585</v>
      </c>
      <c r="N467">
        <v>318.16352444389503</v>
      </c>
      <c r="O467">
        <v>324.37630734502699</v>
      </c>
      <c r="P467">
        <v>323.93651531828499</v>
      </c>
      <c r="Q467">
        <v>317.27485767215398</v>
      </c>
      <c r="R467">
        <v>321.65398374591803</v>
      </c>
      <c r="S467">
        <v>315.71490120579602</v>
      </c>
      <c r="T467">
        <v>326.55255168180099</v>
      </c>
      <c r="U467">
        <v>317.79883270404298</v>
      </c>
      <c r="V467">
        <v>320.604901326039</v>
      </c>
      <c r="W467">
        <v>313.150374931052</v>
      </c>
      <c r="X467">
        <v>321.69469632798098</v>
      </c>
      <c r="Y467">
        <v>317.68006312617098</v>
      </c>
      <c r="Z467">
        <v>309.88494376447801</v>
      </c>
      <c r="AA467">
        <v>326.94147390602501</v>
      </c>
      <c r="AB467">
        <v>321.05230179271803</v>
      </c>
      <c r="AC467">
        <v>316.07959123363798</v>
      </c>
      <c r="AD467">
        <v>325.09370626105601</v>
      </c>
      <c r="AE467">
        <v>314.84698641901599</v>
      </c>
      <c r="AF467">
        <v>324.30531441774298</v>
      </c>
      <c r="AG467">
        <v>311.56731594463599</v>
      </c>
      <c r="AH467">
        <v>328.39252915698</v>
      </c>
      <c r="AI467">
        <v>314.30447920376798</v>
      </c>
      <c r="AJ467">
        <v>316.64472367110699</v>
      </c>
      <c r="AK467">
        <v>320.974279652066</v>
      </c>
      <c r="AL467">
        <v>320.60901398752901</v>
      </c>
      <c r="AM467">
        <v>322.78511050489197</v>
      </c>
      <c r="AN467">
        <v>330.25224565458501</v>
      </c>
      <c r="AO467">
        <v>325.34883912252798</v>
      </c>
      <c r="AP467">
        <v>344.007947318292</v>
      </c>
      <c r="AQ467">
        <v>357.38779747428799</v>
      </c>
      <c r="AR467">
        <v>361.906395243144</v>
      </c>
      <c r="AS467">
        <v>369.60452525402201</v>
      </c>
      <c r="AT467">
        <v>371.045951615891</v>
      </c>
      <c r="AU467">
        <v>364.28373818542201</v>
      </c>
      <c r="AV467">
        <v>362.63375960087802</v>
      </c>
      <c r="AW467">
        <v>378.83547863429902</v>
      </c>
      <c r="AX467">
        <v>357.84095204173599</v>
      </c>
      <c r="AY467">
        <v>353.73475027455601</v>
      </c>
      <c r="AZ467">
        <v>355.747398145109</v>
      </c>
      <c r="BA467">
        <v>359.51907268156401</v>
      </c>
      <c r="BB467">
        <v>354.85212997118299</v>
      </c>
      <c r="BC467">
        <v>330.14126704432698</v>
      </c>
      <c r="BD467">
        <v>336.32605078285599</v>
      </c>
      <c r="BE467">
        <v>334.36603323725097</v>
      </c>
      <c r="BF467">
        <v>325.69360848814398</v>
      </c>
      <c r="BG467">
        <v>326.93071105020198</v>
      </c>
      <c r="BH467">
        <v>323.874118562798</v>
      </c>
      <c r="BI467">
        <v>317.06627911501698</v>
      </c>
      <c r="BJ467">
        <v>316.49542650543702</v>
      </c>
      <c r="BK467">
        <v>319.84712619865599</v>
      </c>
      <c r="BL467">
        <v>321.48660759046498</v>
      </c>
      <c r="BM467">
        <v>316.58087877523502</v>
      </c>
      <c r="BN467">
        <v>318.83040036051</v>
      </c>
      <c r="BO467">
        <v>314.73969001241102</v>
      </c>
      <c r="BP467">
        <v>323.882706893967</v>
      </c>
      <c r="BQ467">
        <v>320.20674856831403</v>
      </c>
      <c r="BR467">
        <v>324.164887772263</v>
      </c>
      <c r="BS467">
        <v>319.40836999458901</v>
      </c>
      <c r="BT467">
        <v>319.454236455912</v>
      </c>
      <c r="BU467">
        <v>330.68969906776499</v>
      </c>
      <c r="BV467">
        <v>328.63856836631999</v>
      </c>
      <c r="BW467">
        <v>315.37468376033303</v>
      </c>
      <c r="BX467">
        <v>333.036163674134</v>
      </c>
      <c r="BY467">
        <v>324.29504713445499</v>
      </c>
      <c r="BZ467">
        <v>326.93173783238598</v>
      </c>
      <c r="CA467">
        <v>325.125558506929</v>
      </c>
      <c r="CB467">
        <v>328.479265808864</v>
      </c>
      <c r="CC467">
        <v>332.49476668550801</v>
      </c>
      <c r="CD467">
        <v>320.63937125345899</v>
      </c>
    </row>
    <row r="468" spans="1:82" x14ac:dyDescent="0.25">
      <c r="A468">
        <v>111.989319092122</v>
      </c>
      <c r="B468">
        <v>325.187738119458</v>
      </c>
      <c r="C468">
        <v>334.38551536658099</v>
      </c>
      <c r="D468">
        <v>332.04737684895099</v>
      </c>
      <c r="E468">
        <v>337.60874187489998</v>
      </c>
      <c r="F468">
        <v>327.48261200237198</v>
      </c>
      <c r="G468">
        <v>325.50029709766397</v>
      </c>
      <c r="H468">
        <v>326.64026647980302</v>
      </c>
      <c r="I468">
        <v>322.771378014687</v>
      </c>
      <c r="J468">
        <v>325.53265741107703</v>
      </c>
      <c r="K468">
        <v>329.27408945236198</v>
      </c>
      <c r="L468">
        <v>329.91664653264399</v>
      </c>
      <c r="M468">
        <v>324.038989891906</v>
      </c>
      <c r="N468">
        <v>319.55570693747302</v>
      </c>
      <c r="O468">
        <v>324.060847482101</v>
      </c>
      <c r="P468">
        <v>322.20009231386001</v>
      </c>
      <c r="Q468">
        <v>320.304933149075</v>
      </c>
      <c r="R468">
        <v>324.447761216917</v>
      </c>
      <c r="S468">
        <v>316.58390822544999</v>
      </c>
      <c r="T468">
        <v>324.83114899111501</v>
      </c>
      <c r="U468">
        <v>314.80853298807199</v>
      </c>
      <c r="V468">
        <v>317.427587450479</v>
      </c>
      <c r="W468">
        <v>312.67735796679801</v>
      </c>
      <c r="X468">
        <v>319.94588876463001</v>
      </c>
      <c r="Y468">
        <v>320.73628414205899</v>
      </c>
      <c r="Z468">
        <v>312.00066175455697</v>
      </c>
      <c r="AA468">
        <v>324.84766055400303</v>
      </c>
      <c r="AB468">
        <v>319.00074679746399</v>
      </c>
      <c r="AC468">
        <v>318.77420759971602</v>
      </c>
      <c r="AD468">
        <v>331.58532223590203</v>
      </c>
      <c r="AE468">
        <v>315.14134353611797</v>
      </c>
      <c r="AF468">
        <v>323.14968400458099</v>
      </c>
      <c r="AG468">
        <v>315.28431951408999</v>
      </c>
      <c r="AH468">
        <v>322.451163404395</v>
      </c>
      <c r="AI468">
        <v>313.25541619654501</v>
      </c>
      <c r="AJ468">
        <v>312.01198636415302</v>
      </c>
      <c r="AK468">
        <v>321.23565717495501</v>
      </c>
      <c r="AL468">
        <v>317.80054323437702</v>
      </c>
      <c r="AM468">
        <v>321.09931490280201</v>
      </c>
      <c r="AN468">
        <v>327.04765067285598</v>
      </c>
      <c r="AO468">
        <v>325.098771322696</v>
      </c>
      <c r="AP468">
        <v>343.65233242845898</v>
      </c>
      <c r="AQ468">
        <v>358.53922676380301</v>
      </c>
      <c r="AR468">
        <v>362.68847155967501</v>
      </c>
      <c r="AS468">
        <v>368.70318272438402</v>
      </c>
      <c r="AT468">
        <v>370.51423501806801</v>
      </c>
      <c r="AU468">
        <v>366.75126780148099</v>
      </c>
      <c r="AV468">
        <v>363.32855268713598</v>
      </c>
      <c r="AW468">
        <v>378.03865796075002</v>
      </c>
      <c r="AX468">
        <v>357.66497202755897</v>
      </c>
      <c r="AY468">
        <v>352.99823572296799</v>
      </c>
      <c r="AZ468">
        <v>355.15051160180298</v>
      </c>
      <c r="BA468">
        <v>360.46394921030901</v>
      </c>
      <c r="BB468">
        <v>357.50506277245501</v>
      </c>
      <c r="BC468">
        <v>326.79727374118897</v>
      </c>
      <c r="BD468">
        <v>333.484638217748</v>
      </c>
      <c r="BE468">
        <v>331.11752039286</v>
      </c>
      <c r="BF468">
        <v>326.33003021312601</v>
      </c>
      <c r="BG468">
        <v>329.33152521475103</v>
      </c>
      <c r="BH468">
        <v>324.19946889153499</v>
      </c>
      <c r="BI468">
        <v>316.72031724194801</v>
      </c>
      <c r="BJ468">
        <v>316.90323968074</v>
      </c>
      <c r="BK468">
        <v>320.54188045124101</v>
      </c>
      <c r="BL468">
        <v>323.98070316531999</v>
      </c>
      <c r="BM468">
        <v>315.10396037724598</v>
      </c>
      <c r="BN468">
        <v>318.23953982295899</v>
      </c>
      <c r="BO468">
        <v>315.65571184821698</v>
      </c>
      <c r="BP468">
        <v>318.69075085939897</v>
      </c>
      <c r="BQ468">
        <v>323.98216706954202</v>
      </c>
      <c r="BR468">
        <v>324.76250243926103</v>
      </c>
      <c r="BS468">
        <v>321.79037133352398</v>
      </c>
      <c r="BT468">
        <v>317.80658833365601</v>
      </c>
      <c r="BU468">
        <v>332.41123421459599</v>
      </c>
      <c r="BV468">
        <v>327.65127796902198</v>
      </c>
      <c r="BW468">
        <v>316.99981521332103</v>
      </c>
      <c r="BX468">
        <v>327.276749356935</v>
      </c>
      <c r="BY468">
        <v>326.90019488429499</v>
      </c>
      <c r="BZ468">
        <v>325.45423611801698</v>
      </c>
      <c r="CA468">
        <v>321.82598255724702</v>
      </c>
      <c r="CB468">
        <v>323.24132223695102</v>
      </c>
      <c r="CC468">
        <v>328.88162384835698</v>
      </c>
      <c r="CD468">
        <v>318.93698137374997</v>
      </c>
    </row>
    <row r="469" spans="1:82" x14ac:dyDescent="0.25">
      <c r="A469">
        <v>112.229639519359</v>
      </c>
      <c r="B469">
        <v>327.29306269643098</v>
      </c>
      <c r="C469">
        <v>330.639842400867</v>
      </c>
      <c r="D469">
        <v>325.48782860966497</v>
      </c>
      <c r="E469">
        <v>339.21148538321199</v>
      </c>
      <c r="F469">
        <v>328.39914372069899</v>
      </c>
      <c r="G469">
        <v>325.21200430830203</v>
      </c>
      <c r="H469">
        <v>331.55274453364098</v>
      </c>
      <c r="I469">
        <v>323.28170850208897</v>
      </c>
      <c r="J469">
        <v>326.58470792590799</v>
      </c>
      <c r="K469">
        <v>331.883066026709</v>
      </c>
      <c r="L469">
        <v>332.15202560308001</v>
      </c>
      <c r="M469">
        <v>325.295730382226</v>
      </c>
      <c r="N469">
        <v>318.99946271706801</v>
      </c>
      <c r="O469">
        <v>323.618029894009</v>
      </c>
      <c r="P469">
        <v>320.35562866194402</v>
      </c>
      <c r="Q469">
        <v>319.65256615464102</v>
      </c>
      <c r="R469">
        <v>323.908234343164</v>
      </c>
      <c r="S469">
        <v>315.407965548834</v>
      </c>
      <c r="T469">
        <v>324.66538228495398</v>
      </c>
      <c r="U469">
        <v>314.31808845256802</v>
      </c>
      <c r="V469">
        <v>317.346030574118</v>
      </c>
      <c r="W469">
        <v>314.92183060625501</v>
      </c>
      <c r="X469">
        <v>319.22329011680102</v>
      </c>
      <c r="Y469">
        <v>316.15455768040999</v>
      </c>
      <c r="Z469">
        <v>316.67256063219099</v>
      </c>
      <c r="AA469">
        <v>324.08125519315098</v>
      </c>
      <c r="AB469">
        <v>316.90780782703803</v>
      </c>
      <c r="AC469">
        <v>319.64413131423402</v>
      </c>
      <c r="AD469">
        <v>331.41400036150497</v>
      </c>
      <c r="AE469">
        <v>317.05975482460701</v>
      </c>
      <c r="AF469">
        <v>322.41922112744101</v>
      </c>
      <c r="AG469">
        <v>319.00781703071902</v>
      </c>
      <c r="AH469">
        <v>321.63613970286298</v>
      </c>
      <c r="AI469">
        <v>312.83340275749902</v>
      </c>
      <c r="AJ469">
        <v>312.76760596771197</v>
      </c>
      <c r="AK469">
        <v>320.50917051989597</v>
      </c>
      <c r="AL469">
        <v>312.65725035988299</v>
      </c>
      <c r="AM469">
        <v>318.74712665474698</v>
      </c>
      <c r="AN469">
        <v>324.91232580170202</v>
      </c>
      <c r="AO469">
        <v>326.490331552123</v>
      </c>
      <c r="AP469">
        <v>341.69557711414802</v>
      </c>
      <c r="AQ469">
        <v>360.26617834204302</v>
      </c>
      <c r="AR469">
        <v>365.45957112999702</v>
      </c>
      <c r="AS469">
        <v>374.31440267918998</v>
      </c>
      <c r="AT469">
        <v>376.60900540039597</v>
      </c>
      <c r="AU469">
        <v>366.92506047379402</v>
      </c>
      <c r="AV469">
        <v>360.73385628262099</v>
      </c>
      <c r="AW469">
        <v>378.34807393156098</v>
      </c>
      <c r="AX469">
        <v>358.79007050762402</v>
      </c>
      <c r="AY469">
        <v>355.099460180552</v>
      </c>
      <c r="AZ469">
        <v>356.99987117836901</v>
      </c>
      <c r="BA469">
        <v>361.25077701011401</v>
      </c>
      <c r="BB469">
        <v>358.13904728242198</v>
      </c>
      <c r="BC469">
        <v>323.06672057380501</v>
      </c>
      <c r="BD469">
        <v>332.02085100506798</v>
      </c>
      <c r="BE469">
        <v>326.10890644412098</v>
      </c>
      <c r="BF469">
        <v>326.30469122649203</v>
      </c>
      <c r="BG469">
        <v>332.66679818967202</v>
      </c>
      <c r="BH469">
        <v>324.83709047792502</v>
      </c>
      <c r="BI469">
        <v>319.71371685141497</v>
      </c>
      <c r="BJ469">
        <v>318.62676039975099</v>
      </c>
      <c r="BK469">
        <v>318.350489467427</v>
      </c>
      <c r="BL469">
        <v>329.48996447728899</v>
      </c>
      <c r="BM469">
        <v>314.323160059663</v>
      </c>
      <c r="BN469">
        <v>317.53025568271602</v>
      </c>
      <c r="BO469">
        <v>318.05486525341598</v>
      </c>
      <c r="BP469">
        <v>320.05795959334301</v>
      </c>
      <c r="BQ469">
        <v>324.14314575696199</v>
      </c>
      <c r="BR469">
        <v>325.18051417039197</v>
      </c>
      <c r="BS469">
        <v>322.978823697824</v>
      </c>
      <c r="BT469">
        <v>317.19462002403202</v>
      </c>
      <c r="BU469">
        <v>331.62610401632003</v>
      </c>
      <c r="BV469">
        <v>327.23184697477302</v>
      </c>
      <c r="BW469">
        <v>320.08650330390702</v>
      </c>
      <c r="BX469">
        <v>322.62876368105998</v>
      </c>
      <c r="BY469">
        <v>325.84099718971203</v>
      </c>
      <c r="BZ469">
        <v>324.20832173191002</v>
      </c>
      <c r="CA469">
        <v>317.44284413462401</v>
      </c>
      <c r="CB469">
        <v>321.07417010588301</v>
      </c>
      <c r="CC469">
        <v>325.19166603061302</v>
      </c>
      <c r="CD469">
        <v>320.55215701561502</v>
      </c>
    </row>
    <row r="470" spans="1:82" x14ac:dyDescent="0.25">
      <c r="A470">
        <v>112.469959946595</v>
      </c>
      <c r="B470">
        <v>325.914578730953</v>
      </c>
      <c r="C470">
        <v>326.35931521048701</v>
      </c>
      <c r="D470">
        <v>324.28469949534599</v>
      </c>
      <c r="E470">
        <v>341.64371002074301</v>
      </c>
      <c r="F470">
        <v>328.28430034128201</v>
      </c>
      <c r="G470">
        <v>328.91276830128299</v>
      </c>
      <c r="H470">
        <v>332.232310359677</v>
      </c>
      <c r="I470">
        <v>323.375969969057</v>
      </c>
      <c r="J470">
        <v>323.52322625580098</v>
      </c>
      <c r="K470">
        <v>332.03929688350303</v>
      </c>
      <c r="L470">
        <v>328.93006357107799</v>
      </c>
      <c r="M470">
        <v>324.62804459680501</v>
      </c>
      <c r="N470">
        <v>319.43555467658899</v>
      </c>
      <c r="O470">
        <v>325.05954995700603</v>
      </c>
      <c r="P470">
        <v>319.68722624605903</v>
      </c>
      <c r="Q470">
        <v>322.15332681286901</v>
      </c>
      <c r="R470">
        <v>321.83432371897197</v>
      </c>
      <c r="S470">
        <v>316.38566914667598</v>
      </c>
      <c r="T470">
        <v>324.43588617233098</v>
      </c>
      <c r="U470">
        <v>317.56593636205201</v>
      </c>
      <c r="V470">
        <v>318.50271007101401</v>
      </c>
      <c r="W470">
        <v>317.02690355670802</v>
      </c>
      <c r="X470">
        <v>318.508574490858</v>
      </c>
      <c r="Y470">
        <v>316.092523474605</v>
      </c>
      <c r="Z470">
        <v>316.66971947412799</v>
      </c>
      <c r="AA470">
        <v>320.94986156311899</v>
      </c>
      <c r="AB470">
        <v>316.68826203497701</v>
      </c>
      <c r="AC470">
        <v>318.50247577160297</v>
      </c>
      <c r="AD470">
        <v>326.623094654201</v>
      </c>
      <c r="AE470">
        <v>319.11083408887401</v>
      </c>
      <c r="AF470">
        <v>320.264530787338</v>
      </c>
      <c r="AG470">
        <v>320.41122330085102</v>
      </c>
      <c r="AH470">
        <v>326.987742250861</v>
      </c>
      <c r="AI470">
        <v>312.38081201591399</v>
      </c>
      <c r="AJ470">
        <v>311.54679991458698</v>
      </c>
      <c r="AK470">
        <v>316.64644202081797</v>
      </c>
      <c r="AL470">
        <v>310.66834575894501</v>
      </c>
      <c r="AM470">
        <v>317.35841030430203</v>
      </c>
      <c r="AN470">
        <v>323.23005945845102</v>
      </c>
      <c r="AO470">
        <v>328.103761143528</v>
      </c>
      <c r="AP470">
        <v>340.40694958867101</v>
      </c>
      <c r="AQ470">
        <v>362.99045631181099</v>
      </c>
      <c r="AR470">
        <v>365.253508847278</v>
      </c>
      <c r="AS470">
        <v>374.013907512191</v>
      </c>
      <c r="AT470">
        <v>377.58843366577401</v>
      </c>
      <c r="AU470">
        <v>368.624588645605</v>
      </c>
      <c r="AV470">
        <v>356.72813206939003</v>
      </c>
      <c r="AW470">
        <v>371.64791844928197</v>
      </c>
      <c r="AX470">
        <v>353.70402494331603</v>
      </c>
      <c r="AY470">
        <v>354.13124079354498</v>
      </c>
      <c r="AZ470">
        <v>357.77590580745999</v>
      </c>
      <c r="BA470">
        <v>357.86411051791401</v>
      </c>
      <c r="BB470">
        <v>351.75679616531698</v>
      </c>
      <c r="BC470">
        <v>323.01840918239202</v>
      </c>
      <c r="BD470">
        <v>334.05548062732402</v>
      </c>
      <c r="BE470">
        <v>325.21399753076503</v>
      </c>
      <c r="BF470">
        <v>319.97745121876397</v>
      </c>
      <c r="BG470">
        <v>332.19616900566803</v>
      </c>
      <c r="BH470">
        <v>320.82083708673002</v>
      </c>
      <c r="BI470">
        <v>322.54310687333299</v>
      </c>
      <c r="BJ470">
        <v>315.22609209947899</v>
      </c>
      <c r="BK470">
        <v>314.77621221668102</v>
      </c>
      <c r="BL470">
        <v>329.068338654532</v>
      </c>
      <c r="BM470">
        <v>313.01028151413402</v>
      </c>
      <c r="BN470">
        <v>315.78325812815001</v>
      </c>
      <c r="BO470">
        <v>316.63425765044798</v>
      </c>
      <c r="BP470">
        <v>322.57719990303298</v>
      </c>
      <c r="BQ470">
        <v>320.32329997331999</v>
      </c>
      <c r="BR470">
        <v>325.714896968868</v>
      </c>
      <c r="BS470">
        <v>323.96149850975797</v>
      </c>
      <c r="BT470">
        <v>316.87577147277301</v>
      </c>
      <c r="BU470">
        <v>330.021654729609</v>
      </c>
      <c r="BV470">
        <v>323.08390574030102</v>
      </c>
      <c r="BW470">
        <v>319.79051166512897</v>
      </c>
      <c r="BX470">
        <v>321.72874840375601</v>
      </c>
      <c r="BY470">
        <v>322.68172011116201</v>
      </c>
      <c r="BZ470">
        <v>322.19346096441001</v>
      </c>
      <c r="CA470">
        <v>316.71284993966299</v>
      </c>
      <c r="CB470">
        <v>320.52286579600002</v>
      </c>
      <c r="CC470">
        <v>322.92186414130299</v>
      </c>
      <c r="CD470">
        <v>322.13790166796599</v>
      </c>
    </row>
    <row r="471" spans="1:82" x14ac:dyDescent="0.25">
      <c r="A471">
        <v>112.710280373831</v>
      </c>
      <c r="B471">
        <v>323.50796844709498</v>
      </c>
      <c r="C471">
        <v>326.32978677112402</v>
      </c>
      <c r="D471">
        <v>322.91336958882198</v>
      </c>
      <c r="E471">
        <v>341.334166575415</v>
      </c>
      <c r="F471">
        <v>329.44988992262103</v>
      </c>
      <c r="G471">
        <v>326.60167644558499</v>
      </c>
      <c r="H471">
        <v>327.61550090232299</v>
      </c>
      <c r="I471">
        <v>327.28041386755302</v>
      </c>
      <c r="J471">
        <v>323.32475857481199</v>
      </c>
      <c r="K471">
        <v>330.19983163419198</v>
      </c>
      <c r="L471">
        <v>327.035502769468</v>
      </c>
      <c r="M471">
        <v>323.34484585489099</v>
      </c>
      <c r="N471">
        <v>319.24327117881398</v>
      </c>
      <c r="O471">
        <v>319.85571080624499</v>
      </c>
      <c r="P471">
        <v>319.047907120508</v>
      </c>
      <c r="Q471">
        <v>324.18444789280198</v>
      </c>
      <c r="R471">
        <v>322.52089241272301</v>
      </c>
      <c r="S471">
        <v>319.562832082201</v>
      </c>
      <c r="T471">
        <v>319.87727328536897</v>
      </c>
      <c r="U471">
        <v>316.60375748630599</v>
      </c>
      <c r="V471">
        <v>319.14480193512401</v>
      </c>
      <c r="W471">
        <v>318.65903719563499</v>
      </c>
      <c r="X471">
        <v>323.92693948281698</v>
      </c>
      <c r="Y471">
        <v>318.64885022971902</v>
      </c>
      <c r="Z471">
        <v>317.66077353585501</v>
      </c>
      <c r="AA471">
        <v>321.74448470938898</v>
      </c>
      <c r="AB471">
        <v>320.99975092321603</v>
      </c>
      <c r="AC471">
        <v>317.83973130478</v>
      </c>
      <c r="AD471">
        <v>324.577556072552</v>
      </c>
      <c r="AE471">
        <v>320.07338789664902</v>
      </c>
      <c r="AF471">
        <v>318.38840363027202</v>
      </c>
      <c r="AG471">
        <v>318.94396483993103</v>
      </c>
      <c r="AH471">
        <v>321.30247133282199</v>
      </c>
      <c r="AI471">
        <v>311.83848369336198</v>
      </c>
      <c r="AJ471">
        <v>313.504059912103</v>
      </c>
      <c r="AK471">
        <v>315.92364427208202</v>
      </c>
      <c r="AL471">
        <v>310.28263944180998</v>
      </c>
      <c r="AM471">
        <v>318.89467638456102</v>
      </c>
      <c r="AN471">
        <v>328.848698787329</v>
      </c>
      <c r="AO471">
        <v>326.416874456031</v>
      </c>
      <c r="AP471">
        <v>338.04889916644998</v>
      </c>
      <c r="AQ471">
        <v>356.85350726867699</v>
      </c>
      <c r="AR471">
        <v>365.09291308456301</v>
      </c>
      <c r="AS471">
        <v>371.40544277711001</v>
      </c>
      <c r="AT471">
        <v>378.91021588186697</v>
      </c>
      <c r="AU471">
        <v>366.59679498325198</v>
      </c>
      <c r="AV471">
        <v>359.09579509597501</v>
      </c>
      <c r="AW471">
        <v>366.79204220458797</v>
      </c>
      <c r="AX471">
        <v>356.80405460182902</v>
      </c>
      <c r="AY471">
        <v>355.51344611923702</v>
      </c>
      <c r="AZ471">
        <v>356.28562537165402</v>
      </c>
      <c r="BA471">
        <v>356.020509417163</v>
      </c>
      <c r="BB471">
        <v>351.15383306374099</v>
      </c>
      <c r="BC471">
        <v>324.65068600864203</v>
      </c>
      <c r="BD471">
        <v>331.87396843308397</v>
      </c>
      <c r="BE471">
        <v>323.81503005677598</v>
      </c>
      <c r="BF471">
        <v>320.08168505907503</v>
      </c>
      <c r="BG471">
        <v>328.227198574211</v>
      </c>
      <c r="BH471">
        <v>319.58402742358902</v>
      </c>
      <c r="BI471">
        <v>322.05240697928298</v>
      </c>
      <c r="BJ471">
        <v>316.51997841496399</v>
      </c>
      <c r="BK471">
        <v>314.74212922888199</v>
      </c>
      <c r="BL471">
        <v>332.74084628269202</v>
      </c>
      <c r="BM471">
        <v>312.50451939633098</v>
      </c>
      <c r="BN471">
        <v>312.80029515303499</v>
      </c>
      <c r="BO471">
        <v>317.645305995878</v>
      </c>
      <c r="BP471">
        <v>317.17483364636598</v>
      </c>
      <c r="BQ471">
        <v>320.19098953932701</v>
      </c>
      <c r="BR471">
        <v>328.72669281205299</v>
      </c>
      <c r="BS471">
        <v>323.05362374041698</v>
      </c>
      <c r="BT471">
        <v>317.36128390558599</v>
      </c>
      <c r="BU471">
        <v>329.72717599624798</v>
      </c>
      <c r="BV471">
        <v>327.72902910817697</v>
      </c>
      <c r="BW471">
        <v>323.37406614298101</v>
      </c>
      <c r="BX471">
        <v>318.30298451685701</v>
      </c>
      <c r="BY471">
        <v>324.20128728481399</v>
      </c>
      <c r="BZ471">
        <v>321.080407758082</v>
      </c>
      <c r="CA471">
        <v>319.26580658337701</v>
      </c>
      <c r="CB471">
        <v>319.26130688711203</v>
      </c>
      <c r="CC471">
        <v>326.58392678785299</v>
      </c>
      <c r="CD471">
        <v>321.65856023574997</v>
      </c>
    </row>
    <row r="472" spans="1:82" x14ac:dyDescent="0.25">
      <c r="A472">
        <v>112.95060080106801</v>
      </c>
      <c r="B472">
        <v>323.44282535735999</v>
      </c>
      <c r="C472">
        <v>328.01486559993998</v>
      </c>
      <c r="D472">
        <v>324.102157082492</v>
      </c>
      <c r="E472">
        <v>338.77403281914599</v>
      </c>
      <c r="F472">
        <v>331.97867161148901</v>
      </c>
      <c r="G472">
        <v>323.38577361395699</v>
      </c>
      <c r="H472">
        <v>325.97247572681999</v>
      </c>
      <c r="I472">
        <v>326.37481541344602</v>
      </c>
      <c r="J472">
        <v>323.41945849365101</v>
      </c>
      <c r="K472">
        <v>333.52214198327999</v>
      </c>
      <c r="L472">
        <v>327.997988852356</v>
      </c>
      <c r="M472">
        <v>325.33528170218</v>
      </c>
      <c r="N472">
        <v>320.100344552617</v>
      </c>
      <c r="O472">
        <v>320.03280407864497</v>
      </c>
      <c r="P472">
        <v>318.05113667751601</v>
      </c>
      <c r="Q472">
        <v>324.46460031087798</v>
      </c>
      <c r="R472">
        <v>324.71219252634597</v>
      </c>
      <c r="S472">
        <v>319.70909556545803</v>
      </c>
      <c r="T472">
        <v>319.58191490537001</v>
      </c>
      <c r="U472">
        <v>316.451290112918</v>
      </c>
      <c r="V472">
        <v>318.52036178908099</v>
      </c>
      <c r="W472">
        <v>319.38394254642799</v>
      </c>
      <c r="X472">
        <v>325.65621855080599</v>
      </c>
      <c r="Y472">
        <v>318.33344391731202</v>
      </c>
      <c r="Z472">
        <v>320.42285226446103</v>
      </c>
      <c r="AA472">
        <v>320.204416537491</v>
      </c>
      <c r="AB472">
        <v>322.90404155814599</v>
      </c>
      <c r="AC472">
        <v>322.04182576380401</v>
      </c>
      <c r="AD472">
        <v>325.326160312186</v>
      </c>
      <c r="AE472">
        <v>318.98072037850199</v>
      </c>
      <c r="AF472">
        <v>316.36837402906701</v>
      </c>
      <c r="AG472">
        <v>317.108455670909</v>
      </c>
      <c r="AH472">
        <v>317.02209439820399</v>
      </c>
      <c r="AI472">
        <v>310.77341987089</v>
      </c>
      <c r="AJ472">
        <v>311.65976958945299</v>
      </c>
      <c r="AK472">
        <v>317.37657826962101</v>
      </c>
      <c r="AL472">
        <v>311.924300672698</v>
      </c>
      <c r="AM472">
        <v>318.55993152387498</v>
      </c>
      <c r="AN472">
        <v>328.750286061699</v>
      </c>
      <c r="AO472">
        <v>325.83845911518199</v>
      </c>
      <c r="AP472">
        <v>339.902048742857</v>
      </c>
      <c r="AQ472">
        <v>357.00091229510099</v>
      </c>
      <c r="AR472">
        <v>364.36611475938503</v>
      </c>
      <c r="AS472">
        <v>369.607887054191</v>
      </c>
      <c r="AT472">
        <v>379.26444144295499</v>
      </c>
      <c r="AU472">
        <v>365.47252493245401</v>
      </c>
      <c r="AV472">
        <v>359.10091170988198</v>
      </c>
      <c r="AW472">
        <v>368.83154258381899</v>
      </c>
      <c r="AX472">
        <v>356.603507242467</v>
      </c>
      <c r="AY472">
        <v>352.63824441519898</v>
      </c>
      <c r="AZ472">
        <v>351.80829101867101</v>
      </c>
      <c r="BA472">
        <v>355.58109014525701</v>
      </c>
      <c r="BB472">
        <v>357.36650490264702</v>
      </c>
      <c r="BC472">
        <v>325.09909181600801</v>
      </c>
      <c r="BD472">
        <v>329.35862235841398</v>
      </c>
      <c r="BE472">
        <v>323.75579596090898</v>
      </c>
      <c r="BF472">
        <v>321.60251365632701</v>
      </c>
      <c r="BG472">
        <v>328.24361692128701</v>
      </c>
      <c r="BH472">
        <v>318.59983835916199</v>
      </c>
      <c r="BI472">
        <v>322.07778050743502</v>
      </c>
      <c r="BJ472">
        <v>319.655153271681</v>
      </c>
      <c r="BK472">
        <v>314.80611786076798</v>
      </c>
      <c r="BL472">
        <v>331.67959046575902</v>
      </c>
      <c r="BM472">
        <v>312.337229988057</v>
      </c>
      <c r="BN472">
        <v>314.53818967943801</v>
      </c>
      <c r="BO472">
        <v>319.06126428973101</v>
      </c>
      <c r="BP472">
        <v>317.17023239964499</v>
      </c>
      <c r="BQ472">
        <v>323.146004212653</v>
      </c>
      <c r="BR472">
        <v>330.25773397612397</v>
      </c>
      <c r="BS472">
        <v>324.27094596057401</v>
      </c>
      <c r="BT472">
        <v>315.21485686722599</v>
      </c>
      <c r="BU472">
        <v>325.94087370562301</v>
      </c>
      <c r="BV472">
        <v>330.981502198263</v>
      </c>
      <c r="BW472">
        <v>324.565499125131</v>
      </c>
      <c r="BX472">
        <v>316.81077623857101</v>
      </c>
      <c r="BY472">
        <v>326.09733023164199</v>
      </c>
      <c r="BZ472">
        <v>321.01316098354499</v>
      </c>
      <c r="CA472">
        <v>319.66961470812998</v>
      </c>
      <c r="CB472">
        <v>316.712033089042</v>
      </c>
      <c r="CC472">
        <v>325.10091258615302</v>
      </c>
      <c r="CD472">
        <v>321.25249673085398</v>
      </c>
    </row>
    <row r="473" spans="1:82" x14ac:dyDescent="0.25">
      <c r="A473">
        <v>113.19092122830401</v>
      </c>
      <c r="B473">
        <v>325.15117767828002</v>
      </c>
      <c r="C473">
        <v>325.28166710220199</v>
      </c>
      <c r="D473">
        <v>322.31285406202198</v>
      </c>
      <c r="E473">
        <v>335.03930228873497</v>
      </c>
      <c r="F473">
        <v>330.618914896435</v>
      </c>
      <c r="G473">
        <v>323.058892020614</v>
      </c>
      <c r="H473">
        <v>325.31534023003297</v>
      </c>
      <c r="I473">
        <v>323.827503969617</v>
      </c>
      <c r="J473">
        <v>326.216359644345</v>
      </c>
      <c r="K473">
        <v>333.13347877592702</v>
      </c>
      <c r="L473">
        <v>328.42428527933703</v>
      </c>
      <c r="M473">
        <v>327.95185200988101</v>
      </c>
      <c r="N473">
        <v>323.27148767257103</v>
      </c>
      <c r="O473">
        <v>321.152529832141</v>
      </c>
      <c r="P473">
        <v>317.69247684079699</v>
      </c>
      <c r="Q473">
        <v>322.828680664638</v>
      </c>
      <c r="R473">
        <v>324.42428380335798</v>
      </c>
      <c r="S473">
        <v>321.08170740189303</v>
      </c>
      <c r="T473">
        <v>321.74775775320302</v>
      </c>
      <c r="U473">
        <v>319.63516686175899</v>
      </c>
      <c r="V473">
        <v>320.623743085949</v>
      </c>
      <c r="W473">
        <v>321.15175109840499</v>
      </c>
      <c r="X473">
        <v>322.35369277339299</v>
      </c>
      <c r="Y473">
        <v>319.49791897776697</v>
      </c>
      <c r="Z473">
        <v>323.14802628199101</v>
      </c>
      <c r="AA473">
        <v>321.43902221485502</v>
      </c>
      <c r="AB473">
        <v>321.55693343688898</v>
      </c>
      <c r="AC473">
        <v>325.332563880431</v>
      </c>
      <c r="AD473">
        <v>319.77291080090401</v>
      </c>
      <c r="AE473">
        <v>318.668418074334</v>
      </c>
      <c r="AF473">
        <v>314.63554713832798</v>
      </c>
      <c r="AG473">
        <v>320.51325650100603</v>
      </c>
      <c r="AH473">
        <v>315.84935990295997</v>
      </c>
      <c r="AI473">
        <v>310.21303425024098</v>
      </c>
      <c r="AJ473">
        <v>312.278928343926</v>
      </c>
      <c r="AK473">
        <v>316.88822938646001</v>
      </c>
      <c r="AL473">
        <v>311.51698005897299</v>
      </c>
      <c r="AM473">
        <v>315.23350002823702</v>
      </c>
      <c r="AN473">
        <v>330.12244711696002</v>
      </c>
      <c r="AO473">
        <v>324.40057878768499</v>
      </c>
      <c r="AP473">
        <v>344.00557893817802</v>
      </c>
      <c r="AQ473">
        <v>353.023196978567</v>
      </c>
      <c r="AR473">
        <v>366.32754089114599</v>
      </c>
      <c r="AS473">
        <v>368.873944155451</v>
      </c>
      <c r="AT473">
        <v>379.90457549019499</v>
      </c>
      <c r="AU473">
        <v>364.916806552597</v>
      </c>
      <c r="AV473">
        <v>359.67159884271098</v>
      </c>
      <c r="AW473">
        <v>372.56864984295601</v>
      </c>
      <c r="AX473">
        <v>362.56921008171901</v>
      </c>
      <c r="AY473">
        <v>352.973427179022</v>
      </c>
      <c r="AZ473">
        <v>349.89013834454403</v>
      </c>
      <c r="BA473">
        <v>362.820142617035</v>
      </c>
      <c r="BB473">
        <v>364.956846309311</v>
      </c>
      <c r="BC473">
        <v>325.02089811012399</v>
      </c>
      <c r="BD473">
        <v>326.035313413219</v>
      </c>
      <c r="BE473">
        <v>326.719945337848</v>
      </c>
      <c r="BF473">
        <v>319.71689670797599</v>
      </c>
      <c r="BG473">
        <v>330.58231052044999</v>
      </c>
      <c r="BH473">
        <v>317.521207677772</v>
      </c>
      <c r="BI473">
        <v>322.95137118280599</v>
      </c>
      <c r="BJ473">
        <v>324.61391590239401</v>
      </c>
      <c r="BK473">
        <v>314.23977422897502</v>
      </c>
      <c r="BL473">
        <v>332.54912855428</v>
      </c>
      <c r="BM473">
        <v>315.59283495344403</v>
      </c>
      <c r="BN473">
        <v>312.36582641567702</v>
      </c>
      <c r="BO473">
        <v>317.76155580704398</v>
      </c>
      <c r="BP473">
        <v>317.42121033334701</v>
      </c>
      <c r="BQ473">
        <v>322.77172042026501</v>
      </c>
      <c r="BR473">
        <v>328.81735043071899</v>
      </c>
      <c r="BS473">
        <v>320.15002792790199</v>
      </c>
      <c r="BT473">
        <v>312.86394298756102</v>
      </c>
      <c r="BU473">
        <v>317.69607411370202</v>
      </c>
      <c r="BV473">
        <v>331.33386366189001</v>
      </c>
      <c r="BW473">
        <v>324.47619839437198</v>
      </c>
      <c r="BX473">
        <v>316.485891565614</v>
      </c>
      <c r="BY473">
        <v>327.05520766223299</v>
      </c>
      <c r="BZ473">
        <v>319.62421573264498</v>
      </c>
      <c r="CA473">
        <v>318.46628789646599</v>
      </c>
      <c r="CB473">
        <v>317.24041984765699</v>
      </c>
      <c r="CC473">
        <v>324.83042911682497</v>
      </c>
      <c r="CD473">
        <v>319.84916769124601</v>
      </c>
    </row>
    <row r="474" spans="1:82" x14ac:dyDescent="0.25">
      <c r="A474">
        <v>113.43124165554001</v>
      </c>
      <c r="B474">
        <v>323.42275464729801</v>
      </c>
      <c r="C474">
        <v>322.24152435276</v>
      </c>
      <c r="D474">
        <v>324.11851293807399</v>
      </c>
      <c r="E474">
        <v>337.36253110321098</v>
      </c>
      <c r="F474">
        <v>329.76055892322802</v>
      </c>
      <c r="G474">
        <v>324.32625107462098</v>
      </c>
      <c r="H474">
        <v>325.64146079380799</v>
      </c>
      <c r="I474">
        <v>324.54635167007302</v>
      </c>
      <c r="J474">
        <v>321.337326082988</v>
      </c>
      <c r="K474">
        <v>329.882979576791</v>
      </c>
      <c r="L474">
        <v>325.68089405682201</v>
      </c>
      <c r="M474">
        <v>328.752258856401</v>
      </c>
      <c r="N474">
        <v>325.42554601161299</v>
      </c>
      <c r="O474">
        <v>319.92224392927199</v>
      </c>
      <c r="P474">
        <v>316.33407669002798</v>
      </c>
      <c r="Q474">
        <v>321.59335003136698</v>
      </c>
      <c r="R474">
        <v>323.61387403098399</v>
      </c>
      <c r="S474">
        <v>322.87939692171801</v>
      </c>
      <c r="T474">
        <v>321.98964231884401</v>
      </c>
      <c r="U474">
        <v>323.42853185060898</v>
      </c>
      <c r="V474">
        <v>323.35994409439297</v>
      </c>
      <c r="W474">
        <v>320.843877687109</v>
      </c>
      <c r="X474">
        <v>324.13688609147403</v>
      </c>
      <c r="Y474">
        <v>321.87976328116798</v>
      </c>
      <c r="Z474">
        <v>323.198073972131</v>
      </c>
      <c r="AA474">
        <v>318.80083149959398</v>
      </c>
      <c r="AB474">
        <v>320.229661113578</v>
      </c>
      <c r="AC474">
        <v>323.10203015337601</v>
      </c>
      <c r="AD474">
        <v>314.729748987736</v>
      </c>
      <c r="AE474">
        <v>319.66057580147702</v>
      </c>
      <c r="AF474">
        <v>314.27697887874501</v>
      </c>
      <c r="AG474">
        <v>323.16299954240702</v>
      </c>
      <c r="AH474">
        <v>319.29671837370603</v>
      </c>
      <c r="AI474">
        <v>311.475779730922</v>
      </c>
      <c r="AJ474">
        <v>314.094106523655</v>
      </c>
      <c r="AK474">
        <v>316.70087425419598</v>
      </c>
      <c r="AL474">
        <v>312.95484626702898</v>
      </c>
      <c r="AM474">
        <v>312.623625973797</v>
      </c>
      <c r="AN474">
        <v>333.37509540896502</v>
      </c>
      <c r="AO474">
        <v>327.648939813293</v>
      </c>
      <c r="AP474">
        <v>344.93152194421799</v>
      </c>
      <c r="AQ474">
        <v>353.542496696618</v>
      </c>
      <c r="AR474">
        <v>366.707539829648</v>
      </c>
      <c r="AS474">
        <v>372.17446413120399</v>
      </c>
      <c r="AT474">
        <v>383.75020366654701</v>
      </c>
      <c r="AU474">
        <v>367.77726587292801</v>
      </c>
      <c r="AV474">
        <v>357.607394852261</v>
      </c>
      <c r="AW474">
        <v>374.39698607291098</v>
      </c>
      <c r="AX474">
        <v>364.01629386171999</v>
      </c>
      <c r="AY474">
        <v>353.24744408410902</v>
      </c>
      <c r="AZ474">
        <v>348.84387799905301</v>
      </c>
      <c r="BA474">
        <v>366.21330517723902</v>
      </c>
      <c r="BB474">
        <v>361.86424812108498</v>
      </c>
      <c r="BC474">
        <v>326.39427905836101</v>
      </c>
      <c r="BD474">
        <v>325.030921879522</v>
      </c>
      <c r="BE474">
        <v>326.08942410629498</v>
      </c>
      <c r="BF474">
        <v>316.32849286441399</v>
      </c>
      <c r="BG474">
        <v>329.81306646235601</v>
      </c>
      <c r="BH474">
        <v>316.88247572208201</v>
      </c>
      <c r="BI474">
        <v>325.67632615319002</v>
      </c>
      <c r="BJ474">
        <v>322.13394568659902</v>
      </c>
      <c r="BK474">
        <v>313.67297016386902</v>
      </c>
      <c r="BL474">
        <v>330.51835002669497</v>
      </c>
      <c r="BM474">
        <v>314.86719911771797</v>
      </c>
      <c r="BN474">
        <v>311.58392645659598</v>
      </c>
      <c r="BO474">
        <v>315.44063136369198</v>
      </c>
      <c r="BP474">
        <v>317.19124544898602</v>
      </c>
      <c r="BQ474">
        <v>322.59223328937298</v>
      </c>
      <c r="BR474">
        <v>327.725358430021</v>
      </c>
      <c r="BS474">
        <v>316.260866354548</v>
      </c>
      <c r="BT474">
        <v>313.405371709897</v>
      </c>
      <c r="BU474">
        <v>316.55397066389099</v>
      </c>
      <c r="BV474">
        <v>332.01237659584098</v>
      </c>
      <c r="BW474">
        <v>323.26124539009299</v>
      </c>
      <c r="BX474">
        <v>319.36866360878798</v>
      </c>
      <c r="BY474">
        <v>322.84057178386303</v>
      </c>
      <c r="BZ474">
        <v>320.60958459365798</v>
      </c>
      <c r="CA474">
        <v>319.49198976638701</v>
      </c>
      <c r="CB474">
        <v>314.84350373901498</v>
      </c>
      <c r="CC474">
        <v>323.77563565488902</v>
      </c>
      <c r="CD474">
        <v>321.05680671438199</v>
      </c>
    </row>
    <row r="475" spans="1:82" x14ac:dyDescent="0.25">
      <c r="A475">
        <v>113.671562082777</v>
      </c>
      <c r="B475">
        <v>320.46825355924602</v>
      </c>
      <c r="C475">
        <v>325.12271633474199</v>
      </c>
      <c r="D475">
        <v>326.21421739326502</v>
      </c>
      <c r="E475">
        <v>337.37932357869101</v>
      </c>
      <c r="F475">
        <v>331.91070996460502</v>
      </c>
      <c r="G475">
        <v>324.34281098053702</v>
      </c>
      <c r="H475">
        <v>322.06971686433002</v>
      </c>
      <c r="I475">
        <v>325.42176434907202</v>
      </c>
      <c r="J475">
        <v>318.13097402274502</v>
      </c>
      <c r="K475">
        <v>328.38789140792602</v>
      </c>
      <c r="L475">
        <v>327.10112961266202</v>
      </c>
      <c r="M475">
        <v>326.97518674202001</v>
      </c>
      <c r="N475">
        <v>326.16848917310102</v>
      </c>
      <c r="O475">
        <v>318.08997457329099</v>
      </c>
      <c r="P475">
        <v>318.47254088956902</v>
      </c>
      <c r="Q475">
        <v>320.16244030776801</v>
      </c>
      <c r="R475">
        <v>322.502996570476</v>
      </c>
      <c r="S475">
        <v>324.30039860723002</v>
      </c>
      <c r="T475">
        <v>319.73018707804101</v>
      </c>
      <c r="U475">
        <v>323.93185454868302</v>
      </c>
      <c r="V475">
        <v>324.400803678692</v>
      </c>
      <c r="W475">
        <v>321.38354487297403</v>
      </c>
      <c r="X475">
        <v>325.53787279067302</v>
      </c>
      <c r="Y475">
        <v>322.13488627111002</v>
      </c>
      <c r="Z475">
        <v>321.734872075851</v>
      </c>
      <c r="AA475">
        <v>317.94645172220498</v>
      </c>
      <c r="AB475">
        <v>323.39613506318801</v>
      </c>
      <c r="AC475">
        <v>324.54541761921098</v>
      </c>
      <c r="AD475">
        <v>311.89652327349398</v>
      </c>
      <c r="AE475">
        <v>318.27131589140498</v>
      </c>
      <c r="AF475">
        <v>314.69975757709898</v>
      </c>
      <c r="AG475">
        <v>321.76008722146202</v>
      </c>
      <c r="AH475">
        <v>316.72002987154099</v>
      </c>
      <c r="AI475">
        <v>310.90330021573101</v>
      </c>
      <c r="AJ475">
        <v>313.94658643137899</v>
      </c>
      <c r="AK475">
        <v>316.28425243025202</v>
      </c>
      <c r="AL475">
        <v>314.013932119093</v>
      </c>
      <c r="AM475">
        <v>315.82629822783002</v>
      </c>
      <c r="AN475">
        <v>333.29352775414901</v>
      </c>
      <c r="AO475">
        <v>328.18431102020099</v>
      </c>
      <c r="AP475">
        <v>345.29113172684202</v>
      </c>
      <c r="AQ475">
        <v>354.721995464543</v>
      </c>
      <c r="AR475">
        <v>367.41471754929501</v>
      </c>
      <c r="AS475">
        <v>369.883056224239</v>
      </c>
      <c r="AT475">
        <v>382.04122482089599</v>
      </c>
      <c r="AU475">
        <v>368.33289993203499</v>
      </c>
      <c r="AV475">
        <v>358.89717764869101</v>
      </c>
      <c r="AW475">
        <v>373.67588116638399</v>
      </c>
      <c r="AX475">
        <v>364.55905085526803</v>
      </c>
      <c r="AY475">
        <v>352.89918444842698</v>
      </c>
      <c r="AZ475">
        <v>346.79838750070297</v>
      </c>
      <c r="BA475">
        <v>360.92710252792398</v>
      </c>
      <c r="BB475">
        <v>355.696562180961</v>
      </c>
      <c r="BC475">
        <v>327.52511431442201</v>
      </c>
      <c r="BD475">
        <v>323.36829767045299</v>
      </c>
      <c r="BE475">
        <v>325.40795766896002</v>
      </c>
      <c r="BF475">
        <v>316.32177246492</v>
      </c>
      <c r="BG475">
        <v>327.40840196792999</v>
      </c>
      <c r="BH475">
        <v>315.759556698719</v>
      </c>
      <c r="BI475">
        <v>324.38526707088602</v>
      </c>
      <c r="BJ475">
        <v>322.32305608609101</v>
      </c>
      <c r="BK475">
        <v>313.56313022011602</v>
      </c>
      <c r="BL475">
        <v>327.88370490572402</v>
      </c>
      <c r="BM475">
        <v>313.67367318567898</v>
      </c>
      <c r="BN475">
        <v>312.35622797941897</v>
      </c>
      <c r="BO475">
        <v>317.37524686691899</v>
      </c>
      <c r="BP475">
        <v>316.60755186034601</v>
      </c>
      <c r="BQ475">
        <v>320.85589064449198</v>
      </c>
      <c r="BR475">
        <v>330.41697812647197</v>
      </c>
      <c r="BS475">
        <v>315.620306888306</v>
      </c>
      <c r="BT475">
        <v>314.61495743965997</v>
      </c>
      <c r="BU475">
        <v>316.85696689718401</v>
      </c>
      <c r="BV475">
        <v>333.08271886389798</v>
      </c>
      <c r="BW475">
        <v>322.012370840095</v>
      </c>
      <c r="BX475">
        <v>322.08011276777802</v>
      </c>
      <c r="BY475">
        <v>323.39594420453398</v>
      </c>
      <c r="BZ475">
        <v>318.89368352390898</v>
      </c>
      <c r="CA475">
        <v>320.63727572769102</v>
      </c>
      <c r="CB475">
        <v>314.63256293381897</v>
      </c>
      <c r="CC475">
        <v>323.70402430806598</v>
      </c>
      <c r="CD475">
        <v>318.593484928576</v>
      </c>
    </row>
    <row r="476" spans="1:82" x14ac:dyDescent="0.25">
      <c r="A476">
        <v>113.911882510013</v>
      </c>
      <c r="B476">
        <v>316.91049828142201</v>
      </c>
      <c r="C476">
        <v>331.01011154157101</v>
      </c>
      <c r="D476">
        <v>326.56324852210298</v>
      </c>
      <c r="E476">
        <v>336.61100742941198</v>
      </c>
      <c r="F476">
        <v>332.96199402740598</v>
      </c>
      <c r="G476">
        <v>321.49472634657502</v>
      </c>
      <c r="H476">
        <v>322.93194431903299</v>
      </c>
      <c r="I476">
        <v>326.76670107952998</v>
      </c>
      <c r="J476">
        <v>321.23782473198401</v>
      </c>
      <c r="K476">
        <v>329.78453070102802</v>
      </c>
      <c r="L476">
        <v>328.036760749493</v>
      </c>
      <c r="M476">
        <v>327.75647388658302</v>
      </c>
      <c r="N476">
        <v>322.65572312954902</v>
      </c>
      <c r="O476">
        <v>315.666330085136</v>
      </c>
      <c r="P476">
        <v>317.80518826113598</v>
      </c>
      <c r="Q476">
        <v>321.921984074401</v>
      </c>
      <c r="R476">
        <v>321.58651915916602</v>
      </c>
      <c r="S476">
        <v>322.751047823958</v>
      </c>
      <c r="T476">
        <v>319.138029282074</v>
      </c>
      <c r="U476">
        <v>322.666548310802</v>
      </c>
      <c r="V476">
        <v>322.29106300260298</v>
      </c>
      <c r="W476">
        <v>322.37109850673698</v>
      </c>
      <c r="X476">
        <v>326.62831118155498</v>
      </c>
      <c r="Y476">
        <v>323.91661587909903</v>
      </c>
      <c r="Z476">
        <v>321.85762742206998</v>
      </c>
      <c r="AA476">
        <v>318.35841889189601</v>
      </c>
      <c r="AB476">
        <v>325.50314718258301</v>
      </c>
      <c r="AC476">
        <v>328.84043010290299</v>
      </c>
      <c r="AD476">
        <v>309.81688559628299</v>
      </c>
      <c r="AE476">
        <v>317.80436242383098</v>
      </c>
      <c r="AF476">
        <v>314.13710741245598</v>
      </c>
      <c r="AG476">
        <v>319.597345051432</v>
      </c>
      <c r="AH476">
        <v>312.90148376746799</v>
      </c>
      <c r="AI476">
        <v>312.42773798709902</v>
      </c>
      <c r="AJ476">
        <v>316.50854923224699</v>
      </c>
      <c r="AK476">
        <v>317.320082760113</v>
      </c>
      <c r="AL476">
        <v>315.188617794322</v>
      </c>
      <c r="AM476">
        <v>317.14386237650803</v>
      </c>
      <c r="AN476">
        <v>333.77080129499501</v>
      </c>
      <c r="AO476">
        <v>329.722448156658</v>
      </c>
      <c r="AP476">
        <v>340.73877028683501</v>
      </c>
      <c r="AQ476">
        <v>356.92688374857499</v>
      </c>
      <c r="AR476">
        <v>367.61114711710297</v>
      </c>
      <c r="AS476">
        <v>370.55696022483602</v>
      </c>
      <c r="AT476">
        <v>381.18459160370799</v>
      </c>
      <c r="AU476">
        <v>368.11046175738602</v>
      </c>
      <c r="AV476">
        <v>360.37889026372699</v>
      </c>
      <c r="AW476">
        <v>375.49684478919602</v>
      </c>
      <c r="AX476">
        <v>364.43249293785601</v>
      </c>
      <c r="AY476">
        <v>356.09309922438899</v>
      </c>
      <c r="AZ476">
        <v>347.85337082494999</v>
      </c>
      <c r="BA476">
        <v>362.23065361807198</v>
      </c>
      <c r="BB476">
        <v>359.10841659443201</v>
      </c>
      <c r="BC476">
        <v>326.44149972423702</v>
      </c>
      <c r="BD476">
        <v>320.87531908834501</v>
      </c>
      <c r="BE476">
        <v>324.91020640384897</v>
      </c>
      <c r="BF476">
        <v>318.969048827584</v>
      </c>
      <c r="BG476">
        <v>329.34377279315697</v>
      </c>
      <c r="BH476">
        <v>315.97920485542699</v>
      </c>
      <c r="BI476">
        <v>321.86163873729498</v>
      </c>
      <c r="BJ476">
        <v>323.47830451203703</v>
      </c>
      <c r="BK476">
        <v>311.62808103787802</v>
      </c>
      <c r="BL476">
        <v>326.94285815748299</v>
      </c>
      <c r="BM476">
        <v>313.715629445351</v>
      </c>
      <c r="BN476">
        <v>314.82883329238399</v>
      </c>
      <c r="BO476">
        <v>321.02979620763801</v>
      </c>
      <c r="BP476">
        <v>318.51818536504101</v>
      </c>
      <c r="BQ476">
        <v>318.60312405602599</v>
      </c>
      <c r="BR476">
        <v>331.12343816960299</v>
      </c>
      <c r="BS476">
        <v>313.98948243121202</v>
      </c>
      <c r="BT476">
        <v>317.259395568375</v>
      </c>
      <c r="BU476">
        <v>316.809230784058</v>
      </c>
      <c r="BV476">
        <v>332.39912347494698</v>
      </c>
      <c r="BW476">
        <v>322.06376860898501</v>
      </c>
      <c r="BX476">
        <v>319.60873278448997</v>
      </c>
      <c r="BY476">
        <v>330.595081332078</v>
      </c>
      <c r="BZ476">
        <v>320.802748624267</v>
      </c>
      <c r="CA476">
        <v>324.25644643784301</v>
      </c>
      <c r="CB476">
        <v>314.93084389735498</v>
      </c>
      <c r="CC476">
        <v>324.35625219743798</v>
      </c>
      <c r="CD476">
        <v>317.03089561657202</v>
      </c>
    </row>
    <row r="477" spans="1:82" x14ac:dyDescent="0.25">
      <c r="A477">
        <v>114.152202937249</v>
      </c>
      <c r="B477">
        <v>317.65739280247402</v>
      </c>
      <c r="C477">
        <v>331.321926299908</v>
      </c>
      <c r="D477">
        <v>326.36672265384101</v>
      </c>
      <c r="E477">
        <v>336.91629916392299</v>
      </c>
      <c r="F477">
        <v>330.81095378195801</v>
      </c>
      <c r="G477">
        <v>321.815938490218</v>
      </c>
      <c r="H477">
        <v>326.251908635755</v>
      </c>
      <c r="I477">
        <v>324.76721785975701</v>
      </c>
      <c r="J477">
        <v>323.149631361155</v>
      </c>
      <c r="K477">
        <v>331.31895939112502</v>
      </c>
      <c r="L477">
        <v>327.004553738558</v>
      </c>
      <c r="M477">
        <v>328.93312991000499</v>
      </c>
      <c r="N477">
        <v>325.02551607931503</v>
      </c>
      <c r="O477">
        <v>317.230523816789</v>
      </c>
      <c r="P477">
        <v>317.32778171495499</v>
      </c>
      <c r="Q477">
        <v>320.16551386752701</v>
      </c>
      <c r="R477">
        <v>321.11167229181501</v>
      </c>
      <c r="S477">
        <v>321.07698605123898</v>
      </c>
      <c r="T477">
        <v>320.748834009782</v>
      </c>
      <c r="U477">
        <v>322.11446497632897</v>
      </c>
      <c r="V477">
        <v>324.08543303794397</v>
      </c>
      <c r="W477">
        <v>321.10009504166601</v>
      </c>
      <c r="X477">
        <v>325.530637423766</v>
      </c>
      <c r="Y477">
        <v>324.91145295446898</v>
      </c>
      <c r="Z477">
        <v>324.77641371001999</v>
      </c>
      <c r="AA477">
        <v>318.71352303068699</v>
      </c>
      <c r="AB477">
        <v>324.07384276309199</v>
      </c>
      <c r="AC477">
        <v>330.16513006703201</v>
      </c>
      <c r="AD477">
        <v>310.51524423984</v>
      </c>
      <c r="AE477">
        <v>318.38128411351897</v>
      </c>
      <c r="AF477">
        <v>315.39864757315098</v>
      </c>
      <c r="AG477">
        <v>319.216454522437</v>
      </c>
      <c r="AH477">
        <v>315.18941915418702</v>
      </c>
      <c r="AI477">
        <v>313.67817437764</v>
      </c>
      <c r="AJ477">
        <v>317.523801730071</v>
      </c>
      <c r="AK477">
        <v>318.813424460102</v>
      </c>
      <c r="AL477">
        <v>313.00136035453897</v>
      </c>
      <c r="AM477">
        <v>315.81061544553199</v>
      </c>
      <c r="AN477">
        <v>334.20060236164198</v>
      </c>
      <c r="AO477">
        <v>329.84978089686098</v>
      </c>
      <c r="AP477">
        <v>342.60893217146298</v>
      </c>
      <c r="AQ477">
        <v>360.62418156176398</v>
      </c>
      <c r="AR477">
        <v>366.505181955936</v>
      </c>
      <c r="AS477">
        <v>375.095529197274</v>
      </c>
      <c r="AT477">
        <v>381.88857125635798</v>
      </c>
      <c r="AU477">
        <v>369.493906038082</v>
      </c>
      <c r="AV477">
        <v>360.75192267808501</v>
      </c>
      <c r="AW477">
        <v>376.73487760149499</v>
      </c>
      <c r="AX477">
        <v>364.738611260705</v>
      </c>
      <c r="AY477">
        <v>355.86862314319097</v>
      </c>
      <c r="AZ477">
        <v>349.61577963961901</v>
      </c>
      <c r="BA477">
        <v>365.79179597683998</v>
      </c>
      <c r="BB477">
        <v>363.39817874298001</v>
      </c>
      <c r="BC477">
        <v>323.86728877545198</v>
      </c>
      <c r="BD477">
        <v>320.73444145040298</v>
      </c>
      <c r="BE477">
        <v>327.65021552674898</v>
      </c>
      <c r="BF477">
        <v>318.45029131379499</v>
      </c>
      <c r="BG477">
        <v>330.28450304003297</v>
      </c>
      <c r="BH477">
        <v>315.39054003962298</v>
      </c>
      <c r="BI477">
        <v>321.01965274963999</v>
      </c>
      <c r="BJ477">
        <v>325.12260831476101</v>
      </c>
      <c r="BK477">
        <v>311.60586915183899</v>
      </c>
      <c r="BL477">
        <v>323.65640934804298</v>
      </c>
      <c r="BM477">
        <v>314.08128144234502</v>
      </c>
      <c r="BN477">
        <v>317.02837343571002</v>
      </c>
      <c r="BO477">
        <v>320.93783167456098</v>
      </c>
      <c r="BP477">
        <v>319.721184400666</v>
      </c>
      <c r="BQ477">
        <v>316.43010507423901</v>
      </c>
      <c r="BR477">
        <v>327.21369293133</v>
      </c>
      <c r="BS477">
        <v>314.34967644816697</v>
      </c>
      <c r="BT477">
        <v>316.83712875851103</v>
      </c>
      <c r="BU477">
        <v>316.799025487471</v>
      </c>
      <c r="BV477">
        <v>328.791823964777</v>
      </c>
      <c r="BW477">
        <v>321.15684894111803</v>
      </c>
      <c r="BX477">
        <v>319.19768207127299</v>
      </c>
      <c r="BY477">
        <v>330.27173160401202</v>
      </c>
      <c r="BZ477">
        <v>320.593842904067</v>
      </c>
      <c r="CA477">
        <v>324.30087739362102</v>
      </c>
      <c r="CB477">
        <v>316.75055233417902</v>
      </c>
      <c r="CC477">
        <v>320.61940872806701</v>
      </c>
      <c r="CD477">
        <v>317.977889638411</v>
      </c>
    </row>
    <row r="478" spans="1:82" x14ac:dyDescent="0.25">
      <c r="A478">
        <v>114.392523364485</v>
      </c>
      <c r="B478">
        <v>317.291247687348</v>
      </c>
      <c r="C478">
        <v>325.08845797311898</v>
      </c>
      <c r="D478">
        <v>323.62477351935598</v>
      </c>
      <c r="E478">
        <v>338.74607732235398</v>
      </c>
      <c r="F478">
        <v>329.65198611608298</v>
      </c>
      <c r="G478">
        <v>318.31582837595897</v>
      </c>
      <c r="H478">
        <v>332.41991371823002</v>
      </c>
      <c r="I478">
        <v>319.98557261450202</v>
      </c>
      <c r="J478">
        <v>325.84907800135801</v>
      </c>
      <c r="K478">
        <v>326.40557300369102</v>
      </c>
      <c r="L478">
        <v>326.752329311371</v>
      </c>
      <c r="M478">
        <v>328.086633559527</v>
      </c>
      <c r="N478">
        <v>326.08753465101699</v>
      </c>
      <c r="O478">
        <v>316.08474951291299</v>
      </c>
      <c r="P478">
        <v>319.49436513481203</v>
      </c>
      <c r="Q478">
        <v>319.02340008991803</v>
      </c>
      <c r="R478">
        <v>319.74958334365499</v>
      </c>
      <c r="S478">
        <v>319.91326829288602</v>
      </c>
      <c r="T478">
        <v>319.35084089014299</v>
      </c>
      <c r="U478">
        <v>324.75199273918003</v>
      </c>
      <c r="V478">
        <v>329.16964706513699</v>
      </c>
      <c r="W478">
        <v>320.985572829376</v>
      </c>
      <c r="X478">
        <v>326.56591082569099</v>
      </c>
      <c r="Y478">
        <v>325.42010756508103</v>
      </c>
      <c r="Z478">
        <v>327.49466661534399</v>
      </c>
      <c r="AA478">
        <v>315.74721768196599</v>
      </c>
      <c r="AB478">
        <v>323.56933803679402</v>
      </c>
      <c r="AC478">
        <v>329.484547532053</v>
      </c>
      <c r="AD478">
        <v>309.21035217347497</v>
      </c>
      <c r="AE478">
        <v>318.88469476008902</v>
      </c>
      <c r="AF478">
        <v>317.58613159346601</v>
      </c>
      <c r="AG478">
        <v>323.60412064528703</v>
      </c>
      <c r="AH478">
        <v>318.56362112544002</v>
      </c>
      <c r="AI478">
        <v>315.72042331974899</v>
      </c>
      <c r="AJ478">
        <v>318.42020536911298</v>
      </c>
      <c r="AK478">
        <v>320.83069293764999</v>
      </c>
      <c r="AL478">
        <v>311.85740531759598</v>
      </c>
      <c r="AM478">
        <v>312.58043566930201</v>
      </c>
      <c r="AN478">
        <v>337.62100354170201</v>
      </c>
      <c r="AO478">
        <v>332.98648133309399</v>
      </c>
      <c r="AP478">
        <v>343.02845150837499</v>
      </c>
      <c r="AQ478">
        <v>365.20497055267202</v>
      </c>
      <c r="AR478">
        <v>369.38732859084899</v>
      </c>
      <c r="AS478">
        <v>380.52083021616397</v>
      </c>
      <c r="AT478">
        <v>385.82961395142598</v>
      </c>
      <c r="AU478">
        <v>371.46333872252501</v>
      </c>
      <c r="AV478">
        <v>363.676067542417</v>
      </c>
      <c r="AW478">
        <v>377.69957328038998</v>
      </c>
      <c r="AX478">
        <v>367.37412153040202</v>
      </c>
      <c r="AY478">
        <v>360.486658259558</v>
      </c>
      <c r="AZ478">
        <v>350.88060744569998</v>
      </c>
      <c r="BA478">
        <v>366.78098297332002</v>
      </c>
      <c r="BB478">
        <v>360.77116092675197</v>
      </c>
      <c r="BC478">
        <v>324.71198938749899</v>
      </c>
      <c r="BD478">
        <v>319.87740195598201</v>
      </c>
      <c r="BE478">
        <v>327.01826669677303</v>
      </c>
      <c r="BF478">
        <v>313.71743446999102</v>
      </c>
      <c r="BG478">
        <v>324.38680482693201</v>
      </c>
      <c r="BH478">
        <v>313.16195228367798</v>
      </c>
      <c r="BI478">
        <v>323.81701298905</v>
      </c>
      <c r="BJ478">
        <v>325.29730893869498</v>
      </c>
      <c r="BK478">
        <v>312.32198741611302</v>
      </c>
      <c r="BL478">
        <v>321.62107300569198</v>
      </c>
      <c r="BM478">
        <v>313.84067736946002</v>
      </c>
      <c r="BN478">
        <v>318.31223621941598</v>
      </c>
      <c r="BO478">
        <v>321.34524822938801</v>
      </c>
      <c r="BP478">
        <v>315.721303797225</v>
      </c>
      <c r="BQ478">
        <v>317.14674798183</v>
      </c>
      <c r="BR478">
        <v>323.033526106338</v>
      </c>
      <c r="BS478">
        <v>311.04490784161698</v>
      </c>
      <c r="BT478">
        <v>320.52639984298997</v>
      </c>
      <c r="BU478">
        <v>319.49822130765602</v>
      </c>
      <c r="BV478">
        <v>327.63888802701302</v>
      </c>
      <c r="BW478">
        <v>320.27155869738402</v>
      </c>
      <c r="BX478">
        <v>321.76801769672198</v>
      </c>
      <c r="BY478">
        <v>323.88337602494698</v>
      </c>
      <c r="BZ478">
        <v>317.69467460558798</v>
      </c>
      <c r="CA478">
        <v>322.03526282696498</v>
      </c>
      <c r="CB478">
        <v>317.94395593442999</v>
      </c>
      <c r="CC478">
        <v>319.16967716984198</v>
      </c>
      <c r="CD478">
        <v>317.28806857714</v>
      </c>
    </row>
    <row r="479" spans="1:82" x14ac:dyDescent="0.25">
      <c r="A479">
        <v>114.632843791722</v>
      </c>
      <c r="B479">
        <v>316.56658278650002</v>
      </c>
      <c r="C479">
        <v>325.31054247741002</v>
      </c>
      <c r="D479">
        <v>322.81051154284</v>
      </c>
      <c r="E479">
        <v>339.532107928458</v>
      </c>
      <c r="F479">
        <v>330.21645758116603</v>
      </c>
      <c r="G479">
        <v>318.73842724265597</v>
      </c>
      <c r="H479">
        <v>333.54847942007001</v>
      </c>
      <c r="I479">
        <v>320.49745748127202</v>
      </c>
      <c r="J479">
        <v>324.82147975587299</v>
      </c>
      <c r="K479">
        <v>325.52400510813402</v>
      </c>
      <c r="L479">
        <v>325.184787605054</v>
      </c>
      <c r="M479">
        <v>325.46500950720599</v>
      </c>
      <c r="N479">
        <v>325.27455681574003</v>
      </c>
      <c r="O479">
        <v>316.20306795519002</v>
      </c>
      <c r="P479">
        <v>320.08282759854899</v>
      </c>
      <c r="Q479">
        <v>319.81847901368798</v>
      </c>
      <c r="R479">
        <v>319.40248722871797</v>
      </c>
      <c r="S479">
        <v>319.985536584849</v>
      </c>
      <c r="T479">
        <v>316.75887925513399</v>
      </c>
      <c r="U479">
        <v>324.741792793711</v>
      </c>
      <c r="V479">
        <v>328.49227248618098</v>
      </c>
      <c r="W479">
        <v>323.16246410269599</v>
      </c>
      <c r="X479">
        <v>327.09794532245098</v>
      </c>
      <c r="Y479">
        <v>324.42723553110199</v>
      </c>
      <c r="Z479">
        <v>327.59928931985098</v>
      </c>
      <c r="AA479">
        <v>314.115264011063</v>
      </c>
      <c r="AB479">
        <v>324.041794110627</v>
      </c>
      <c r="AC479">
        <v>328.28134397275699</v>
      </c>
      <c r="AD479">
        <v>309.25527330234797</v>
      </c>
      <c r="AE479">
        <v>317.59245684396097</v>
      </c>
      <c r="AF479">
        <v>317.122176410782</v>
      </c>
      <c r="AG479">
        <v>324.76433340364599</v>
      </c>
      <c r="AH479">
        <v>319.37227737094202</v>
      </c>
      <c r="AI479">
        <v>315.41055341133398</v>
      </c>
      <c r="AJ479">
        <v>318.67621674930302</v>
      </c>
      <c r="AK479">
        <v>320.02708851050801</v>
      </c>
      <c r="AL479">
        <v>312.85403491935199</v>
      </c>
      <c r="AM479">
        <v>312.56879993574199</v>
      </c>
      <c r="AN479">
        <v>338.32757990516001</v>
      </c>
      <c r="AO479">
        <v>334.04303649015901</v>
      </c>
      <c r="AP479">
        <v>343.05409438219999</v>
      </c>
      <c r="AQ479">
        <v>367.53632976026501</v>
      </c>
      <c r="AR479">
        <v>371.84443350805299</v>
      </c>
      <c r="AS479">
        <v>382.91708849699802</v>
      </c>
      <c r="AT479">
        <v>386.61616391982398</v>
      </c>
      <c r="AU479">
        <v>374.61362583314201</v>
      </c>
      <c r="AV479">
        <v>366.59448447553302</v>
      </c>
      <c r="AW479">
        <v>378.56734623500802</v>
      </c>
      <c r="AX479">
        <v>369.20426015963</v>
      </c>
      <c r="AY479">
        <v>361.53106176027501</v>
      </c>
      <c r="AZ479">
        <v>351.76600422681099</v>
      </c>
      <c r="BA479">
        <v>364.58597286692498</v>
      </c>
      <c r="BB479">
        <v>353.34567367233399</v>
      </c>
      <c r="BC479">
        <v>323.26549526562201</v>
      </c>
      <c r="BD479">
        <v>319.41984320801703</v>
      </c>
      <c r="BE479">
        <v>323.53828143536998</v>
      </c>
      <c r="BF479">
        <v>314.490918035839</v>
      </c>
      <c r="BG479">
        <v>322.20529727422598</v>
      </c>
      <c r="BH479">
        <v>312.183702613908</v>
      </c>
      <c r="BI479">
        <v>324.49960882347801</v>
      </c>
      <c r="BJ479">
        <v>322.51021652805503</v>
      </c>
      <c r="BK479">
        <v>312.94173711035199</v>
      </c>
      <c r="BL479">
        <v>320.41733586245601</v>
      </c>
      <c r="BM479">
        <v>313.06868936969198</v>
      </c>
      <c r="BN479">
        <v>321.084235894431</v>
      </c>
      <c r="BO479">
        <v>321.62150532241498</v>
      </c>
      <c r="BP479">
        <v>315.358644869594</v>
      </c>
      <c r="BQ479">
        <v>315.57931080603998</v>
      </c>
      <c r="BR479">
        <v>322.10656947274202</v>
      </c>
      <c r="BS479">
        <v>311.14689012512002</v>
      </c>
      <c r="BT479">
        <v>323.51104728873599</v>
      </c>
      <c r="BU479">
        <v>320.861463267852</v>
      </c>
      <c r="BV479">
        <v>327.53472327351301</v>
      </c>
      <c r="BW479">
        <v>320.48628256870597</v>
      </c>
      <c r="BX479">
        <v>322.705799482847</v>
      </c>
      <c r="BY479">
        <v>323.087705382195</v>
      </c>
      <c r="BZ479">
        <v>317.55917006840002</v>
      </c>
      <c r="CA479">
        <v>321.87598159597502</v>
      </c>
      <c r="CB479">
        <v>316.55483828096601</v>
      </c>
      <c r="CC479">
        <v>318.86949592300999</v>
      </c>
      <c r="CD479">
        <v>317.58919573306298</v>
      </c>
    </row>
    <row r="480" spans="1:82" x14ac:dyDescent="0.25">
      <c r="A480">
        <v>114.873164218958</v>
      </c>
      <c r="B480">
        <v>317.406214775602</v>
      </c>
      <c r="C480">
        <v>328.27959165994702</v>
      </c>
      <c r="D480">
        <v>320.51169897633503</v>
      </c>
      <c r="E480">
        <v>337.24782956676802</v>
      </c>
      <c r="F480">
        <v>328.90912751994102</v>
      </c>
      <c r="G480">
        <v>318.839662476162</v>
      </c>
      <c r="H480">
        <v>333.00613786265598</v>
      </c>
      <c r="I480">
        <v>323.33685894777199</v>
      </c>
      <c r="J480">
        <v>331.47912701007999</v>
      </c>
      <c r="K480">
        <v>324.79905739391</v>
      </c>
      <c r="L480">
        <v>323.07926687096102</v>
      </c>
      <c r="M480">
        <v>322.87770232121301</v>
      </c>
      <c r="N480">
        <v>326.06062904821903</v>
      </c>
      <c r="O480">
        <v>314.406514176678</v>
      </c>
      <c r="P480">
        <v>324.820546362161</v>
      </c>
      <c r="Q480">
        <v>321.80012951679703</v>
      </c>
      <c r="R480">
        <v>321.83656518813899</v>
      </c>
      <c r="S480">
        <v>317.75501775242498</v>
      </c>
      <c r="T480">
        <v>314.28591251551001</v>
      </c>
      <c r="U480">
        <v>325.92163370213501</v>
      </c>
      <c r="V480">
        <v>326.628726418393</v>
      </c>
      <c r="W480">
        <v>326.19873800484203</v>
      </c>
      <c r="X480">
        <v>323.77196009472999</v>
      </c>
      <c r="Y480">
        <v>316.567367584642</v>
      </c>
      <c r="Z480">
        <v>325.69846245598399</v>
      </c>
      <c r="AA480">
        <v>319.40172530127501</v>
      </c>
      <c r="AB480">
        <v>321.75275275570402</v>
      </c>
      <c r="AC480">
        <v>329.79377161197101</v>
      </c>
      <c r="AD480">
        <v>312.52763300894799</v>
      </c>
      <c r="AE480">
        <v>315.70760452516998</v>
      </c>
      <c r="AF480">
        <v>319.52213308490701</v>
      </c>
      <c r="AG480">
        <v>322.73010901200598</v>
      </c>
      <c r="AH480">
        <v>321.576260740495</v>
      </c>
      <c r="AI480">
        <v>312.39897387646403</v>
      </c>
      <c r="AJ480">
        <v>319.11262910169802</v>
      </c>
      <c r="AK480">
        <v>319.27153536680601</v>
      </c>
      <c r="AL480">
        <v>314.80079789333598</v>
      </c>
      <c r="AM480">
        <v>314.69398092030298</v>
      </c>
      <c r="AN480">
        <v>335.04014299286803</v>
      </c>
      <c r="AO480">
        <v>336.340857296156</v>
      </c>
      <c r="AP480">
        <v>341.67589988749103</v>
      </c>
      <c r="AQ480">
        <v>371.13918062281698</v>
      </c>
      <c r="AR480">
        <v>372.28650650038003</v>
      </c>
      <c r="AS480">
        <v>385.61400196596799</v>
      </c>
      <c r="AT480">
        <v>382.904331217383</v>
      </c>
      <c r="AU480">
        <v>373.61337121226501</v>
      </c>
      <c r="AV480">
        <v>369.26786811783802</v>
      </c>
      <c r="AW480">
        <v>377.59293830268501</v>
      </c>
      <c r="AX480">
        <v>366.60648717422998</v>
      </c>
      <c r="AY480">
        <v>365.73355335057198</v>
      </c>
      <c r="AZ480">
        <v>352.75624011815898</v>
      </c>
      <c r="BA480">
        <v>361.35289489715001</v>
      </c>
      <c r="BB480">
        <v>346.21595737197703</v>
      </c>
      <c r="BC480">
        <v>323.29584584092601</v>
      </c>
      <c r="BD480">
        <v>314.60279008097302</v>
      </c>
      <c r="BE480">
        <v>317.26761450627299</v>
      </c>
      <c r="BF480">
        <v>316.51078400696701</v>
      </c>
      <c r="BG480">
        <v>318.93646521186503</v>
      </c>
      <c r="BH480">
        <v>312.41546093067399</v>
      </c>
      <c r="BI480">
        <v>318.73202304097202</v>
      </c>
      <c r="BJ480">
        <v>324.35958820226398</v>
      </c>
      <c r="BK480">
        <v>314.08641625318597</v>
      </c>
      <c r="BL480">
        <v>320.79312641902197</v>
      </c>
      <c r="BM480">
        <v>315.44522094451702</v>
      </c>
      <c r="BN480">
        <v>326.77246245382901</v>
      </c>
      <c r="BO480">
        <v>319.70651592751801</v>
      </c>
      <c r="BP480">
        <v>316.48190832799901</v>
      </c>
      <c r="BQ480">
        <v>311.05707105451103</v>
      </c>
      <c r="BR480">
        <v>320.67179525215897</v>
      </c>
      <c r="BS480">
        <v>310.99781660235601</v>
      </c>
      <c r="BT480">
        <v>331.90413507597702</v>
      </c>
      <c r="BU480">
        <v>321.70468178828298</v>
      </c>
      <c r="BV480">
        <v>327.56599027134098</v>
      </c>
      <c r="BW480">
        <v>323.49096897400801</v>
      </c>
      <c r="BX480">
        <v>325.377942069558</v>
      </c>
      <c r="BY480">
        <v>322.661498443965</v>
      </c>
      <c r="BZ480">
        <v>314.10054553046302</v>
      </c>
      <c r="CA480">
        <v>323.28004450278002</v>
      </c>
      <c r="CB480">
        <v>316.84470585455801</v>
      </c>
      <c r="CC480">
        <v>320.66745873023501</v>
      </c>
      <c r="CD480">
        <v>319.04972474946101</v>
      </c>
    </row>
    <row r="481" spans="1:82" x14ac:dyDescent="0.25">
      <c r="A481">
        <v>115.113484646194</v>
      </c>
      <c r="B481">
        <v>317.44225568141502</v>
      </c>
      <c r="C481">
        <v>328.781053966233</v>
      </c>
      <c r="D481">
        <v>320.60543654056698</v>
      </c>
      <c r="E481">
        <v>335.236531168851</v>
      </c>
      <c r="F481">
        <v>328.74462461264602</v>
      </c>
      <c r="G481">
        <v>318.82528095174098</v>
      </c>
      <c r="H481">
        <v>333.82923020114299</v>
      </c>
      <c r="I481">
        <v>322.01518401851399</v>
      </c>
      <c r="J481">
        <v>333.06109813371302</v>
      </c>
      <c r="K481">
        <v>325.34067251156102</v>
      </c>
      <c r="L481">
        <v>323.13261712684903</v>
      </c>
      <c r="M481">
        <v>323.178512713972</v>
      </c>
      <c r="N481">
        <v>327.58498764381102</v>
      </c>
      <c r="O481">
        <v>315.98144191603501</v>
      </c>
      <c r="P481">
        <v>325.78251222750202</v>
      </c>
      <c r="Q481">
        <v>321.50279370988198</v>
      </c>
      <c r="R481">
        <v>321.58611645151097</v>
      </c>
      <c r="S481">
        <v>318.24314934696997</v>
      </c>
      <c r="T481">
        <v>314.51201411907999</v>
      </c>
      <c r="U481">
        <v>325.55810380514498</v>
      </c>
      <c r="V481">
        <v>325.65020824849699</v>
      </c>
      <c r="W481">
        <v>325.85092058063498</v>
      </c>
      <c r="X481">
        <v>323.13552533737902</v>
      </c>
      <c r="Y481">
        <v>316.61385040970202</v>
      </c>
      <c r="Z481">
        <v>325.97237788423303</v>
      </c>
      <c r="AA481">
        <v>318.84652010048001</v>
      </c>
      <c r="AB481">
        <v>320.81530676865202</v>
      </c>
      <c r="AC481">
        <v>330.028278255776</v>
      </c>
      <c r="AD481">
        <v>312.68351279004298</v>
      </c>
      <c r="AE481">
        <v>315.38159533155903</v>
      </c>
      <c r="AF481">
        <v>319.287165715519</v>
      </c>
      <c r="AG481">
        <v>322.38091097712697</v>
      </c>
      <c r="AH481">
        <v>323.02732842430402</v>
      </c>
      <c r="AI481">
        <v>312.79005892518001</v>
      </c>
      <c r="AJ481">
        <v>318.95010934672598</v>
      </c>
      <c r="AK481">
        <v>320.02406298085901</v>
      </c>
      <c r="AL481">
        <v>314.706617945174</v>
      </c>
      <c r="AM481">
        <v>314.31309998886798</v>
      </c>
      <c r="AN481">
        <v>335.25310073973498</v>
      </c>
      <c r="AO481">
        <v>336.18978357074002</v>
      </c>
      <c r="AP481">
        <v>341.39889309757501</v>
      </c>
      <c r="AQ481">
        <v>370.70522118379898</v>
      </c>
      <c r="AR481">
        <v>370.588001390062</v>
      </c>
      <c r="AS481">
        <v>385.028320514207</v>
      </c>
      <c r="AT481">
        <v>381.71120426104397</v>
      </c>
      <c r="AU481">
        <v>372.310283698766</v>
      </c>
      <c r="AV481">
        <v>366.26465529580702</v>
      </c>
      <c r="AW481">
        <v>374.49355994599398</v>
      </c>
      <c r="AX481">
        <v>362.60259552592697</v>
      </c>
      <c r="AY481">
        <v>362.56725652705398</v>
      </c>
      <c r="AZ481">
        <v>350.799979263061</v>
      </c>
      <c r="BA481">
        <v>358.804961356935</v>
      </c>
      <c r="BB481">
        <v>344.523270983705</v>
      </c>
      <c r="BC481">
        <v>322.95025695329298</v>
      </c>
      <c r="BD481">
        <v>313.97089378616698</v>
      </c>
      <c r="BE481">
        <v>317.88815309432499</v>
      </c>
      <c r="BF481">
        <v>316.72894976491898</v>
      </c>
      <c r="BG481">
        <v>318.78250591180699</v>
      </c>
      <c r="BH481">
        <v>311.44191881077802</v>
      </c>
      <c r="BI481">
        <v>318.23490497622203</v>
      </c>
      <c r="BJ481">
        <v>325.92059514789298</v>
      </c>
      <c r="BK481">
        <v>315.018760580547</v>
      </c>
      <c r="BL481">
        <v>320.17380873622699</v>
      </c>
      <c r="BM481">
        <v>316.03731490345598</v>
      </c>
      <c r="BN481">
        <v>326.87319701609403</v>
      </c>
      <c r="BO481">
        <v>319.71934712076097</v>
      </c>
      <c r="BP481">
        <v>317.256437945252</v>
      </c>
      <c r="BQ481">
        <v>310.76992446540697</v>
      </c>
      <c r="BR481">
        <v>318.93229357874202</v>
      </c>
      <c r="BS481">
        <v>311.535041688322</v>
      </c>
      <c r="BT481">
        <v>331.56340951622201</v>
      </c>
      <c r="BU481">
        <v>322.11077751413802</v>
      </c>
      <c r="BV481">
        <v>326.57145146052301</v>
      </c>
      <c r="BW481">
        <v>323.27781141868297</v>
      </c>
      <c r="BX481">
        <v>325.233310888022</v>
      </c>
      <c r="BY481">
        <v>321.88161578082298</v>
      </c>
      <c r="BZ481">
        <v>314.37557510541802</v>
      </c>
      <c r="CA481">
        <v>323.990888389688</v>
      </c>
      <c r="CB481">
        <v>318.39068626818801</v>
      </c>
      <c r="CC481">
        <v>319.64717360082699</v>
      </c>
      <c r="CD481">
        <v>319.71163250774202</v>
      </c>
    </row>
    <row r="482" spans="1:82" x14ac:dyDescent="0.25">
      <c r="A482">
        <v>115.353805073431</v>
      </c>
      <c r="B482">
        <v>319.71910534270899</v>
      </c>
      <c r="C482">
        <v>328.817254635187</v>
      </c>
      <c r="D482">
        <v>324.39610806129701</v>
      </c>
      <c r="E482">
        <v>328.93063577059002</v>
      </c>
      <c r="F482">
        <v>327.436072150624</v>
      </c>
      <c r="G482">
        <v>320.43249725995298</v>
      </c>
      <c r="H482">
        <v>329.57523685941999</v>
      </c>
      <c r="I482">
        <v>318.24139584074197</v>
      </c>
      <c r="J482">
        <v>329.37122163288598</v>
      </c>
      <c r="K482">
        <v>322.03012386515297</v>
      </c>
      <c r="L482">
        <v>322.60898660764502</v>
      </c>
      <c r="M482">
        <v>320.60316545136601</v>
      </c>
      <c r="N482">
        <v>338.74541687605301</v>
      </c>
      <c r="O482">
        <v>323.66743550467601</v>
      </c>
      <c r="P482">
        <v>332.268622391718</v>
      </c>
      <c r="Q482">
        <v>319.35660941925801</v>
      </c>
      <c r="R482">
        <v>321.79834586520002</v>
      </c>
      <c r="S482">
        <v>315.86043125082102</v>
      </c>
      <c r="T482">
        <v>316.70144892412401</v>
      </c>
      <c r="U482">
        <v>324.73691913787002</v>
      </c>
      <c r="V482">
        <v>328.88629389649498</v>
      </c>
      <c r="W482">
        <v>325.63181601335202</v>
      </c>
      <c r="X482">
        <v>318.07241929773602</v>
      </c>
      <c r="Y482">
        <v>311.39624597714197</v>
      </c>
      <c r="Z482">
        <v>325.73642575032801</v>
      </c>
      <c r="AA482">
        <v>314.70589114113898</v>
      </c>
      <c r="AB482">
        <v>314.901550815549</v>
      </c>
      <c r="AC482">
        <v>326.87176150130398</v>
      </c>
      <c r="AD482">
        <v>312.67537393163599</v>
      </c>
      <c r="AE482">
        <v>315.93180433525703</v>
      </c>
      <c r="AF482">
        <v>318.594636152215</v>
      </c>
      <c r="AG482">
        <v>317.02597539661798</v>
      </c>
      <c r="AH482">
        <v>324.742311993599</v>
      </c>
      <c r="AI482">
        <v>315.57782928737402</v>
      </c>
      <c r="AJ482">
        <v>316.35655595464601</v>
      </c>
      <c r="AK482">
        <v>322.29033999584902</v>
      </c>
      <c r="AL482">
        <v>314.58764871946403</v>
      </c>
      <c r="AM482">
        <v>318.96702547365499</v>
      </c>
      <c r="AN482">
        <v>332.93911411064801</v>
      </c>
      <c r="AO482">
        <v>336.862521133342</v>
      </c>
      <c r="AP482">
        <v>349.268028253041</v>
      </c>
      <c r="AQ482">
        <v>372.570409312305</v>
      </c>
      <c r="AR482">
        <v>368.05289724030803</v>
      </c>
      <c r="AS482">
        <v>388.04578404840203</v>
      </c>
      <c r="AT482">
        <v>379.53576919552501</v>
      </c>
      <c r="AU482">
        <v>366.69443603529197</v>
      </c>
      <c r="AV482">
        <v>363.59665077301099</v>
      </c>
      <c r="AW482">
        <v>377.46510833804899</v>
      </c>
      <c r="AX482">
        <v>361.72319816100497</v>
      </c>
      <c r="AY482">
        <v>358.47601360626101</v>
      </c>
      <c r="AZ482">
        <v>348.741398054142</v>
      </c>
      <c r="BA482">
        <v>359.50365753688902</v>
      </c>
      <c r="BB482">
        <v>339.23550654462701</v>
      </c>
      <c r="BC482">
        <v>320.553423623063</v>
      </c>
      <c r="BD482">
        <v>312.77312193227499</v>
      </c>
      <c r="BE482">
        <v>320.137728438225</v>
      </c>
      <c r="BF482">
        <v>318.07570103716398</v>
      </c>
      <c r="BG482">
        <v>310.48730127814201</v>
      </c>
      <c r="BH482">
        <v>305.06692510352798</v>
      </c>
      <c r="BI482">
        <v>315.67302430400701</v>
      </c>
      <c r="BJ482">
        <v>327.11624632728899</v>
      </c>
      <c r="BK482">
        <v>319.11296061252102</v>
      </c>
      <c r="BL482">
        <v>317.366030488766</v>
      </c>
      <c r="BM482">
        <v>309.10356871786502</v>
      </c>
      <c r="BN482">
        <v>323.15254016486102</v>
      </c>
      <c r="BO482">
        <v>315.86892708848097</v>
      </c>
      <c r="BP482">
        <v>309.772732301627</v>
      </c>
      <c r="BQ482">
        <v>317.671670961811</v>
      </c>
      <c r="BR482">
        <v>313.78336696824198</v>
      </c>
      <c r="BS482">
        <v>312.145985089139</v>
      </c>
      <c r="BT482">
        <v>327.65349195308698</v>
      </c>
      <c r="BU482">
        <v>326.28063608272703</v>
      </c>
      <c r="BV482">
        <v>321.94958946367399</v>
      </c>
      <c r="BW482">
        <v>320.23833833493802</v>
      </c>
      <c r="BX482">
        <v>328.153076931768</v>
      </c>
      <c r="BY482">
        <v>316.07177139979501</v>
      </c>
      <c r="BZ482">
        <v>310.722769024961</v>
      </c>
      <c r="CA482">
        <v>321.34933633982803</v>
      </c>
      <c r="CB482">
        <v>325.579781307556</v>
      </c>
      <c r="CC482">
        <v>318.19015256219501</v>
      </c>
      <c r="CD482">
        <v>325.38189177313802</v>
      </c>
    </row>
    <row r="483" spans="1:82" x14ac:dyDescent="0.25">
      <c r="A483">
        <v>115.594125500667</v>
      </c>
      <c r="B483">
        <v>319.72824341876401</v>
      </c>
      <c r="C483">
        <v>328.32245341276899</v>
      </c>
      <c r="D483">
        <v>324.75697979927799</v>
      </c>
      <c r="E483">
        <v>328.54545827926597</v>
      </c>
      <c r="F483">
        <v>327.828978248743</v>
      </c>
      <c r="G483">
        <v>321.47970562490298</v>
      </c>
      <c r="H483">
        <v>328.22481103892301</v>
      </c>
      <c r="I483">
        <v>317.97344741599102</v>
      </c>
      <c r="J483">
        <v>328.65110786028202</v>
      </c>
      <c r="K483">
        <v>321.76335192047401</v>
      </c>
      <c r="L483">
        <v>322.74790025399199</v>
      </c>
      <c r="M483">
        <v>320.11707705964</v>
      </c>
      <c r="N483">
        <v>339.60378870711799</v>
      </c>
      <c r="O483">
        <v>324.06864862130601</v>
      </c>
      <c r="P483">
        <v>332.74843692581902</v>
      </c>
      <c r="Q483">
        <v>318.74030076230298</v>
      </c>
      <c r="R483">
        <v>321.39341336087</v>
      </c>
      <c r="S483">
        <v>315.17325339968102</v>
      </c>
      <c r="T483">
        <v>316.57904120516201</v>
      </c>
      <c r="U483">
        <v>324.56503743744099</v>
      </c>
      <c r="V483">
        <v>327.99368859300199</v>
      </c>
      <c r="W483">
        <v>326.00145199809799</v>
      </c>
      <c r="X483">
        <v>316.94825946432002</v>
      </c>
      <c r="Y483">
        <v>310.22113744311798</v>
      </c>
      <c r="Z483">
        <v>325.62331087106003</v>
      </c>
      <c r="AA483">
        <v>313.87875213475002</v>
      </c>
      <c r="AB483">
        <v>314.89968665313802</v>
      </c>
      <c r="AC483">
        <v>325.78236975723001</v>
      </c>
      <c r="AD483">
        <v>312.13549245308002</v>
      </c>
      <c r="AE483">
        <v>315.940739272526</v>
      </c>
      <c r="AF483">
        <v>317.82391647524901</v>
      </c>
      <c r="AG483">
        <v>316.699276710709</v>
      </c>
      <c r="AH483">
        <v>324.96847499397899</v>
      </c>
      <c r="AI483">
        <v>315.59061167430099</v>
      </c>
      <c r="AJ483">
        <v>315.78106902520699</v>
      </c>
      <c r="AK483">
        <v>321.236088794284</v>
      </c>
      <c r="AL483">
        <v>315.04390314413399</v>
      </c>
      <c r="AM483">
        <v>319.96142185523598</v>
      </c>
      <c r="AN483">
        <v>332.79440612801397</v>
      </c>
      <c r="AO483">
        <v>337.72721731627598</v>
      </c>
      <c r="AP483">
        <v>350.50029154284999</v>
      </c>
      <c r="AQ483">
        <v>372.37715462686299</v>
      </c>
      <c r="AR483">
        <v>368.52853817208</v>
      </c>
      <c r="AS483">
        <v>388.60419561866598</v>
      </c>
      <c r="AT483">
        <v>379.07377653820402</v>
      </c>
      <c r="AU483">
        <v>367.05088255577999</v>
      </c>
      <c r="AV483">
        <v>365.16480467589099</v>
      </c>
      <c r="AW483">
        <v>379.41001183625701</v>
      </c>
      <c r="AX483">
        <v>362.166238765966</v>
      </c>
      <c r="AY483">
        <v>359.29333319796098</v>
      </c>
      <c r="AZ483">
        <v>347.87010174116398</v>
      </c>
      <c r="BA483">
        <v>358.63968953728499</v>
      </c>
      <c r="BB483">
        <v>337.31793152611198</v>
      </c>
      <c r="BC483">
        <v>319.64782882692401</v>
      </c>
      <c r="BD483">
        <v>312.17065859340198</v>
      </c>
      <c r="BE483">
        <v>319.25988947068601</v>
      </c>
      <c r="BF483">
        <v>318.411817425327</v>
      </c>
      <c r="BG483">
        <v>309.93899517627699</v>
      </c>
      <c r="BH483">
        <v>304.68429897539102</v>
      </c>
      <c r="BI483">
        <v>315.72471660063599</v>
      </c>
      <c r="BJ483">
        <v>326.41737818012399</v>
      </c>
      <c r="BK483">
        <v>318.53659069209198</v>
      </c>
      <c r="BL483">
        <v>317.91261668346999</v>
      </c>
      <c r="BM483">
        <v>308.16902051975399</v>
      </c>
      <c r="BN483">
        <v>323.642372678279</v>
      </c>
      <c r="BO483">
        <v>315.99626152732702</v>
      </c>
      <c r="BP483">
        <v>309.92811496367699</v>
      </c>
      <c r="BQ483">
        <v>318.26483524094601</v>
      </c>
      <c r="BR483">
        <v>313.33367747661799</v>
      </c>
      <c r="BS483">
        <v>312.42778700543602</v>
      </c>
      <c r="BT483">
        <v>327.89604200957598</v>
      </c>
      <c r="BU483">
        <v>327.55039228818498</v>
      </c>
      <c r="BV483">
        <v>322.09819159712703</v>
      </c>
      <c r="BW483">
        <v>320.60556783450699</v>
      </c>
      <c r="BX483">
        <v>329.63673386789497</v>
      </c>
      <c r="BY483">
        <v>315.19265326901802</v>
      </c>
      <c r="BZ483">
        <v>310.55532487583997</v>
      </c>
      <c r="CA483">
        <v>320.717064759484</v>
      </c>
      <c r="CB483">
        <v>326.03925305637398</v>
      </c>
      <c r="CC483">
        <v>318.651582240202</v>
      </c>
      <c r="CD483">
        <v>326.50156954145399</v>
      </c>
    </row>
    <row r="484" spans="1:82" x14ac:dyDescent="0.25">
      <c r="A484">
        <v>115.834445927903</v>
      </c>
      <c r="B484">
        <v>321.38958414731599</v>
      </c>
      <c r="C484">
        <v>333.28438922725098</v>
      </c>
      <c r="D484">
        <v>325.50153227497998</v>
      </c>
      <c r="E484">
        <v>323.97720190846201</v>
      </c>
      <c r="F484">
        <v>324.83434592692799</v>
      </c>
      <c r="G484">
        <v>331.94672618394998</v>
      </c>
      <c r="H484">
        <v>321.97203602170703</v>
      </c>
      <c r="I484">
        <v>322.49673641981798</v>
      </c>
      <c r="J484">
        <v>327.08852690488197</v>
      </c>
      <c r="K484">
        <v>324.97108981265302</v>
      </c>
      <c r="L484">
        <v>322.37968393426303</v>
      </c>
      <c r="M484">
        <v>315.92736782227701</v>
      </c>
      <c r="N484">
        <v>338.86052519355599</v>
      </c>
      <c r="O484">
        <v>322.25350933775599</v>
      </c>
      <c r="P484">
        <v>327.556191514153</v>
      </c>
      <c r="Q484">
        <v>309.91768949113202</v>
      </c>
      <c r="R484">
        <v>316.31428310981698</v>
      </c>
      <c r="S484">
        <v>315.44943608032497</v>
      </c>
      <c r="T484">
        <v>319.67400663663</v>
      </c>
      <c r="U484">
        <v>319.512947600053</v>
      </c>
      <c r="V484">
        <v>324.829620017217</v>
      </c>
      <c r="W484">
        <v>323.24249676038897</v>
      </c>
      <c r="X484">
        <v>315.90543423863699</v>
      </c>
      <c r="Y484">
        <v>305.51297658709501</v>
      </c>
      <c r="Z484">
        <v>322.32863543967898</v>
      </c>
      <c r="AA484">
        <v>315.08977683809297</v>
      </c>
      <c r="AB484">
        <v>317.35996939290698</v>
      </c>
      <c r="AC484">
        <v>319.87491080193797</v>
      </c>
      <c r="AD484">
        <v>312.22554716900402</v>
      </c>
      <c r="AE484">
        <v>318.34862965473201</v>
      </c>
      <c r="AF484">
        <v>316.01694915609698</v>
      </c>
      <c r="AG484">
        <v>309.33231947069601</v>
      </c>
      <c r="AH484">
        <v>324.47049270510098</v>
      </c>
      <c r="AI484">
        <v>320.84077709315301</v>
      </c>
      <c r="AJ484">
        <v>318.26558922020399</v>
      </c>
      <c r="AK484">
        <v>316.84221887264999</v>
      </c>
      <c r="AL484">
        <v>313.16517506101599</v>
      </c>
      <c r="AM484">
        <v>322.76462852742901</v>
      </c>
      <c r="AN484">
        <v>325.51646341226001</v>
      </c>
      <c r="AO484">
        <v>339.058421029356</v>
      </c>
      <c r="AP484">
        <v>353.94768706451998</v>
      </c>
      <c r="AQ484">
        <v>370.514102686613</v>
      </c>
      <c r="AR484">
        <v>373.21968980999702</v>
      </c>
      <c r="AS484">
        <v>385.49166769581501</v>
      </c>
      <c r="AT484">
        <v>374.58391944016699</v>
      </c>
      <c r="AU484">
        <v>368.43736225927802</v>
      </c>
      <c r="AV484">
        <v>369.381326314999</v>
      </c>
      <c r="AW484">
        <v>382.28928729844199</v>
      </c>
      <c r="AX484">
        <v>360.66336673079201</v>
      </c>
      <c r="AY484">
        <v>359.72684224371301</v>
      </c>
      <c r="AZ484">
        <v>348.40071265698299</v>
      </c>
      <c r="BA484">
        <v>359.15581583700401</v>
      </c>
      <c r="BB484">
        <v>330.77452669411298</v>
      </c>
      <c r="BC484">
        <v>322.115495497849</v>
      </c>
      <c r="BD484">
        <v>310.86151068456002</v>
      </c>
      <c r="BE484">
        <v>309.48952436850198</v>
      </c>
      <c r="BF484">
        <v>321.07282344349602</v>
      </c>
      <c r="BG484">
        <v>313.20558119122302</v>
      </c>
      <c r="BH484">
        <v>308.406345278007</v>
      </c>
      <c r="BI484">
        <v>309.32823887817398</v>
      </c>
      <c r="BJ484">
        <v>323.74167990197901</v>
      </c>
      <c r="BK484">
        <v>318.81931071739899</v>
      </c>
      <c r="BL484">
        <v>319.20414021983902</v>
      </c>
      <c r="BM484">
        <v>308.41310160848201</v>
      </c>
      <c r="BN484">
        <v>326.460151861182</v>
      </c>
      <c r="BO484">
        <v>315.85507027781199</v>
      </c>
      <c r="BP484">
        <v>314.20428515587599</v>
      </c>
      <c r="BQ484">
        <v>310.81144785858601</v>
      </c>
      <c r="BR484">
        <v>312.844700553839</v>
      </c>
      <c r="BS484">
        <v>314.49387534863098</v>
      </c>
      <c r="BT484">
        <v>327.81595160621998</v>
      </c>
      <c r="BU484">
        <v>332.26547658378502</v>
      </c>
      <c r="BV484">
        <v>324.94576612647802</v>
      </c>
      <c r="BW484">
        <v>319.23158668180099</v>
      </c>
      <c r="BX484">
        <v>335.93595724704898</v>
      </c>
      <c r="BY484">
        <v>319.52718717023203</v>
      </c>
      <c r="BZ484">
        <v>314.95324764859299</v>
      </c>
      <c r="CA484">
        <v>323.59121187711401</v>
      </c>
      <c r="CB484">
        <v>330.95796097145302</v>
      </c>
      <c r="CC484">
        <v>315.77102238486498</v>
      </c>
      <c r="CD484">
        <v>330.66339478707101</v>
      </c>
    </row>
    <row r="485" spans="1:82" x14ac:dyDescent="0.25">
      <c r="A485">
        <v>116.07476635514</v>
      </c>
      <c r="B485">
        <v>321.20117642282798</v>
      </c>
      <c r="C485">
        <v>333.72327890882701</v>
      </c>
      <c r="D485">
        <v>325.27152488234202</v>
      </c>
      <c r="E485">
        <v>323.54107720810498</v>
      </c>
      <c r="F485">
        <v>324.88245438094299</v>
      </c>
      <c r="G485">
        <v>332.44206441397699</v>
      </c>
      <c r="H485">
        <v>321.257868558003</v>
      </c>
      <c r="I485">
        <v>322.838734473447</v>
      </c>
      <c r="J485">
        <v>326.82516589880299</v>
      </c>
      <c r="K485">
        <v>324.836097364419</v>
      </c>
      <c r="L485">
        <v>322.505351790041</v>
      </c>
      <c r="M485">
        <v>316.08575931640598</v>
      </c>
      <c r="N485">
        <v>338.88544838130099</v>
      </c>
      <c r="O485">
        <v>321.90304248068497</v>
      </c>
      <c r="P485">
        <v>327.16533156156402</v>
      </c>
      <c r="Q485">
        <v>309.33846151233399</v>
      </c>
      <c r="R485">
        <v>315.826162960739</v>
      </c>
      <c r="S485">
        <v>315.32035971021901</v>
      </c>
      <c r="T485">
        <v>320.02979940148998</v>
      </c>
      <c r="U485">
        <v>319.31980185542</v>
      </c>
      <c r="V485">
        <v>325.09424964637202</v>
      </c>
      <c r="W485">
        <v>323.11484072810799</v>
      </c>
      <c r="X485">
        <v>315.99255020847602</v>
      </c>
      <c r="Y485">
        <v>305.43677865885297</v>
      </c>
      <c r="Z485">
        <v>322.38456577912001</v>
      </c>
      <c r="AA485">
        <v>315.32930572741998</v>
      </c>
      <c r="AB485">
        <v>317.650109268606</v>
      </c>
      <c r="AC485">
        <v>319.95448789910103</v>
      </c>
      <c r="AD485">
        <v>312.41793985487101</v>
      </c>
      <c r="AE485">
        <v>318.66757673167899</v>
      </c>
      <c r="AF485">
        <v>316.39876418181098</v>
      </c>
      <c r="AG485">
        <v>308.75324307914701</v>
      </c>
      <c r="AH485">
        <v>324.50811563771703</v>
      </c>
      <c r="AI485">
        <v>321.33381034330199</v>
      </c>
      <c r="AJ485">
        <v>318.39305193852903</v>
      </c>
      <c r="AK485">
        <v>316.96159831094701</v>
      </c>
      <c r="AL485">
        <v>312.98650812755398</v>
      </c>
      <c r="AM485">
        <v>323.00805059279298</v>
      </c>
      <c r="AN485">
        <v>325.340655258553</v>
      </c>
      <c r="AO485">
        <v>339.214505504469</v>
      </c>
      <c r="AP485">
        <v>354.145933142145</v>
      </c>
      <c r="AQ485">
        <v>370.35121840996101</v>
      </c>
      <c r="AR485">
        <v>373.14143684253702</v>
      </c>
      <c r="AS485">
        <v>384.64816842082502</v>
      </c>
      <c r="AT485">
        <v>374.12660141016102</v>
      </c>
      <c r="AU485">
        <v>368.31246161942698</v>
      </c>
      <c r="AV485">
        <v>369.39908677940798</v>
      </c>
      <c r="AW485">
        <v>382.21849677526802</v>
      </c>
      <c r="AX485">
        <v>360.29245809662399</v>
      </c>
      <c r="AY485">
        <v>359.14579887920002</v>
      </c>
      <c r="AZ485">
        <v>347.58341101134602</v>
      </c>
      <c r="BA485">
        <v>358.89086172862397</v>
      </c>
      <c r="BB485">
        <v>330.629562495627</v>
      </c>
      <c r="BC485">
        <v>322.67855549784298</v>
      </c>
      <c r="BD485">
        <v>310.83100785069303</v>
      </c>
      <c r="BE485">
        <v>309.30646868036899</v>
      </c>
      <c r="BF485">
        <v>321.39510910474399</v>
      </c>
      <c r="BG485">
        <v>313.85139584628701</v>
      </c>
      <c r="BH485">
        <v>308.707094688013</v>
      </c>
      <c r="BI485">
        <v>308.67547015576099</v>
      </c>
      <c r="BJ485">
        <v>323.83681289114497</v>
      </c>
      <c r="BK485">
        <v>319.11763585897597</v>
      </c>
      <c r="BL485">
        <v>319.259422242109</v>
      </c>
      <c r="BM485">
        <v>308.454072543667</v>
      </c>
      <c r="BN485">
        <v>326.53376565680298</v>
      </c>
      <c r="BO485">
        <v>315.94846386915299</v>
      </c>
      <c r="BP485">
        <v>314.11690871903602</v>
      </c>
      <c r="BQ485">
        <v>310.58181435337701</v>
      </c>
      <c r="BR485">
        <v>312.76493169839699</v>
      </c>
      <c r="BS485">
        <v>314.346782903465</v>
      </c>
      <c r="BT485">
        <v>328.089847632935</v>
      </c>
      <c r="BU485">
        <v>332.26910390258701</v>
      </c>
      <c r="BV485">
        <v>325.13121686588102</v>
      </c>
      <c r="BW485">
        <v>318.67996465890002</v>
      </c>
      <c r="BX485">
        <v>335.985385236551</v>
      </c>
      <c r="BY485">
        <v>319.86101977063902</v>
      </c>
      <c r="BZ485">
        <v>315.390011804528</v>
      </c>
      <c r="CA485">
        <v>323.99136338419299</v>
      </c>
      <c r="CB485">
        <v>331.12380354911301</v>
      </c>
      <c r="CC485">
        <v>315.42677465379501</v>
      </c>
      <c r="CD485">
        <v>330.93067149598699</v>
      </c>
    </row>
    <row r="486" spans="1:82" x14ac:dyDescent="0.25">
      <c r="A486">
        <v>116.315086782376</v>
      </c>
      <c r="B486">
        <v>322.25061935254303</v>
      </c>
      <c r="C486">
        <v>331.93538050671498</v>
      </c>
      <c r="D486">
        <v>327.18735833904202</v>
      </c>
      <c r="E486">
        <v>317.262188918079</v>
      </c>
      <c r="F486">
        <v>324.01984444502398</v>
      </c>
      <c r="G486">
        <v>331.669393615177</v>
      </c>
      <c r="H486">
        <v>318.72971163347103</v>
      </c>
      <c r="I486">
        <v>322.04164248268899</v>
      </c>
      <c r="J486">
        <v>319.91964637213101</v>
      </c>
      <c r="K486">
        <v>325.74078507385599</v>
      </c>
      <c r="L486">
        <v>331.72829157654002</v>
      </c>
      <c r="M486">
        <v>311.22950188283301</v>
      </c>
      <c r="N486">
        <v>334.693387617491</v>
      </c>
      <c r="O486">
        <v>317.38613521092901</v>
      </c>
      <c r="P486">
        <v>325.19431269123498</v>
      </c>
      <c r="Q486">
        <v>308.288497061241</v>
      </c>
      <c r="R486">
        <v>316.572615572838</v>
      </c>
      <c r="S486">
        <v>313.57872476201197</v>
      </c>
      <c r="T486">
        <v>322.11848493031601</v>
      </c>
      <c r="U486">
        <v>315.12208470305001</v>
      </c>
      <c r="V486">
        <v>321.89881028158601</v>
      </c>
      <c r="W486">
        <v>324.471980299275</v>
      </c>
      <c r="X486">
        <v>320.02037725964698</v>
      </c>
      <c r="Y486">
        <v>313.38517383178203</v>
      </c>
      <c r="Z486">
        <v>320.95557379802102</v>
      </c>
      <c r="AA486">
        <v>312.82944498643002</v>
      </c>
      <c r="AB486">
        <v>314.64011225630497</v>
      </c>
      <c r="AC486">
        <v>317.545298610695</v>
      </c>
      <c r="AD486">
        <v>314.71152291998197</v>
      </c>
      <c r="AE486">
        <v>324.67215801856997</v>
      </c>
      <c r="AF486">
        <v>320.120855043799</v>
      </c>
      <c r="AG486">
        <v>306.82018498651399</v>
      </c>
      <c r="AH486">
        <v>319.845197039288</v>
      </c>
      <c r="AI486">
        <v>326.88528229632698</v>
      </c>
      <c r="AJ486">
        <v>320.24460761695701</v>
      </c>
      <c r="AK486">
        <v>320.93264409627301</v>
      </c>
      <c r="AL486">
        <v>314.50886899163402</v>
      </c>
      <c r="AM486">
        <v>318.87275748171197</v>
      </c>
      <c r="AN486">
        <v>323.49534766770398</v>
      </c>
      <c r="AO486">
        <v>339.74484536070298</v>
      </c>
      <c r="AP486">
        <v>353.99986702461598</v>
      </c>
      <c r="AQ486">
        <v>364.93371977905502</v>
      </c>
      <c r="AR486">
        <v>379.02864239187801</v>
      </c>
      <c r="AS486">
        <v>380.34319579985799</v>
      </c>
      <c r="AT486">
        <v>370.63739234101303</v>
      </c>
      <c r="AU486">
        <v>371.69251437604498</v>
      </c>
      <c r="AV486">
        <v>369.95374717347499</v>
      </c>
      <c r="AW486">
        <v>378.11497400675199</v>
      </c>
      <c r="AX486">
        <v>357.18284082852398</v>
      </c>
      <c r="AY486">
        <v>357.48198651652302</v>
      </c>
      <c r="AZ486">
        <v>344.77494337430198</v>
      </c>
      <c r="BA486">
        <v>346.05860536484602</v>
      </c>
      <c r="BB486">
        <v>325.90806251654698</v>
      </c>
      <c r="BC486">
        <v>320.78308577826499</v>
      </c>
      <c r="BD486">
        <v>312.124238381059</v>
      </c>
      <c r="BE486">
        <v>317.41891564559302</v>
      </c>
      <c r="BF486">
        <v>321.74646010544802</v>
      </c>
      <c r="BG486">
        <v>313.39831602827201</v>
      </c>
      <c r="BH486">
        <v>307.35581986526603</v>
      </c>
      <c r="BI486">
        <v>308.05469220060201</v>
      </c>
      <c r="BJ486">
        <v>323.40442601253301</v>
      </c>
      <c r="BK486">
        <v>319.06384943170798</v>
      </c>
      <c r="BL486">
        <v>316.96869302836501</v>
      </c>
      <c r="BM486">
        <v>308.88448497555902</v>
      </c>
      <c r="BN486">
        <v>318.11439714185502</v>
      </c>
      <c r="BO486">
        <v>319.49532804352901</v>
      </c>
      <c r="BP486">
        <v>311.69271748398199</v>
      </c>
      <c r="BQ486">
        <v>317.61668485197299</v>
      </c>
      <c r="BR486">
        <v>307.089471936412</v>
      </c>
      <c r="BS486">
        <v>315.622664341578</v>
      </c>
      <c r="BT486">
        <v>320.774072287217</v>
      </c>
      <c r="BU486">
        <v>325.85986239687202</v>
      </c>
      <c r="BV486">
        <v>324.54382690743302</v>
      </c>
      <c r="BW486">
        <v>319.47869225946198</v>
      </c>
      <c r="BX486">
        <v>330.59556475437398</v>
      </c>
      <c r="BY486">
        <v>321.16271645058799</v>
      </c>
      <c r="BZ486">
        <v>319.23899143610299</v>
      </c>
      <c r="CA486">
        <v>321.11952865301703</v>
      </c>
      <c r="CB486">
        <v>330.30669048236302</v>
      </c>
      <c r="CC486">
        <v>313.16973758383699</v>
      </c>
      <c r="CD486">
        <v>332.79003436072003</v>
      </c>
    </row>
    <row r="487" spans="1:82" x14ac:dyDescent="0.25">
      <c r="A487">
        <v>116.555407209612</v>
      </c>
      <c r="B487">
        <v>321.97841665919901</v>
      </c>
      <c r="C487">
        <v>331.68526802575502</v>
      </c>
      <c r="D487">
        <v>327.29349318138401</v>
      </c>
      <c r="E487">
        <v>317.32832535967498</v>
      </c>
      <c r="F487">
        <v>324.18938998867498</v>
      </c>
      <c r="G487">
        <v>331.38920626741401</v>
      </c>
      <c r="H487">
        <v>318.84423119916897</v>
      </c>
      <c r="I487">
        <v>322.14601276163802</v>
      </c>
      <c r="J487">
        <v>319.43222171157601</v>
      </c>
      <c r="K487">
        <v>325.64482897103102</v>
      </c>
      <c r="L487">
        <v>332.26675377949999</v>
      </c>
      <c r="M487">
        <v>310.92133239222301</v>
      </c>
      <c r="N487">
        <v>334.00194808869003</v>
      </c>
      <c r="O487">
        <v>317.05022303408902</v>
      </c>
      <c r="P487">
        <v>324.61731652116902</v>
      </c>
      <c r="Q487">
        <v>308.280407224751</v>
      </c>
      <c r="R487">
        <v>316.644004554454</v>
      </c>
      <c r="S487">
        <v>313.15082753023597</v>
      </c>
      <c r="T487">
        <v>322.23606178193302</v>
      </c>
      <c r="U487">
        <v>314.631098550177</v>
      </c>
      <c r="V487">
        <v>321.837943628473</v>
      </c>
      <c r="W487">
        <v>324.7779837324</v>
      </c>
      <c r="X487">
        <v>320.0220862123</v>
      </c>
      <c r="Y487">
        <v>313.46160549827601</v>
      </c>
      <c r="Z487">
        <v>321.20738268671499</v>
      </c>
      <c r="AA487">
        <v>312.57557492688801</v>
      </c>
      <c r="AB487">
        <v>314.78099544775199</v>
      </c>
      <c r="AC487">
        <v>317.44845947025999</v>
      </c>
      <c r="AD487">
        <v>314.95792083982599</v>
      </c>
      <c r="AE487">
        <v>325.31729104136201</v>
      </c>
      <c r="AF487">
        <v>320.28053370610201</v>
      </c>
      <c r="AG487">
        <v>307.05758531811699</v>
      </c>
      <c r="AH487">
        <v>319.31676052923302</v>
      </c>
      <c r="AI487">
        <v>326.86235088595203</v>
      </c>
      <c r="AJ487">
        <v>320.21425303838703</v>
      </c>
      <c r="AK487">
        <v>321.00159843305198</v>
      </c>
      <c r="AL487">
        <v>314.51893902425098</v>
      </c>
      <c r="AM487">
        <v>318.67176351499199</v>
      </c>
      <c r="AN487">
        <v>323.08352066707198</v>
      </c>
      <c r="AO487">
        <v>339.74246919798298</v>
      </c>
      <c r="AP487">
        <v>354.06025956817302</v>
      </c>
      <c r="AQ487">
        <v>364.45196925545002</v>
      </c>
      <c r="AR487">
        <v>379.249162287442</v>
      </c>
      <c r="AS487">
        <v>379.834764265518</v>
      </c>
      <c r="AT487">
        <v>370.27629447308902</v>
      </c>
      <c r="AU487">
        <v>371.62016827505198</v>
      </c>
      <c r="AV487">
        <v>370.44879776035202</v>
      </c>
      <c r="AW487">
        <v>377.87969108561998</v>
      </c>
      <c r="AX487">
        <v>357.34776596403901</v>
      </c>
      <c r="AY487">
        <v>357.52790097118799</v>
      </c>
      <c r="AZ487">
        <v>344.53955598601601</v>
      </c>
      <c r="BA487">
        <v>345.35189973066701</v>
      </c>
      <c r="BB487">
        <v>325.56282609309199</v>
      </c>
      <c r="BC487">
        <v>320.582069799088</v>
      </c>
      <c r="BD487">
        <v>312.49729758229</v>
      </c>
      <c r="BE487">
        <v>318.08259834257802</v>
      </c>
      <c r="BF487">
        <v>321.87918175894703</v>
      </c>
      <c r="BG487">
        <v>313.45317240645699</v>
      </c>
      <c r="BH487">
        <v>307.37841689829997</v>
      </c>
      <c r="BI487">
        <v>308.11331628836001</v>
      </c>
      <c r="BJ487">
        <v>323.15899982021199</v>
      </c>
      <c r="BK487">
        <v>319.08218086264998</v>
      </c>
      <c r="BL487">
        <v>316.80705845669797</v>
      </c>
      <c r="BM487">
        <v>308.81971818479599</v>
      </c>
      <c r="BN487">
        <v>317.53016687054497</v>
      </c>
      <c r="BO487">
        <v>319.485466706061</v>
      </c>
      <c r="BP487">
        <v>311.34311149097698</v>
      </c>
      <c r="BQ487">
        <v>317.98229933924699</v>
      </c>
      <c r="BR487">
        <v>306.97472112274301</v>
      </c>
      <c r="BS487">
        <v>315.86401040335198</v>
      </c>
      <c r="BT487">
        <v>320.74499070173499</v>
      </c>
      <c r="BU487">
        <v>325.50286348175501</v>
      </c>
      <c r="BV487">
        <v>324.513748905076</v>
      </c>
      <c r="BW487">
        <v>319.57680280829999</v>
      </c>
      <c r="BX487">
        <v>330.080736497386</v>
      </c>
      <c r="BY487">
        <v>321.25190586169202</v>
      </c>
      <c r="BZ487">
        <v>319.04365623338998</v>
      </c>
      <c r="CA487">
        <v>320.87391817335902</v>
      </c>
      <c r="CB487">
        <v>329.72646820124203</v>
      </c>
      <c r="CC487">
        <v>312.77775203419498</v>
      </c>
      <c r="CD487">
        <v>332.54548550027801</v>
      </c>
    </row>
    <row r="488" spans="1:82" x14ac:dyDescent="0.25">
      <c r="A488">
        <v>116.79572763684899</v>
      </c>
      <c r="B488">
        <v>323.779160472397</v>
      </c>
      <c r="C488">
        <v>326.54671264346501</v>
      </c>
      <c r="D488">
        <v>317.81405822641801</v>
      </c>
      <c r="E488">
        <v>317.53193663051297</v>
      </c>
      <c r="F488">
        <v>321.01339083272802</v>
      </c>
      <c r="G488">
        <v>327.95516809356798</v>
      </c>
      <c r="H488">
        <v>323.90505241335302</v>
      </c>
      <c r="I488">
        <v>324.56875785256199</v>
      </c>
      <c r="J488">
        <v>322.27531170590498</v>
      </c>
      <c r="K488">
        <v>326.31702110436697</v>
      </c>
      <c r="L488">
        <v>329.771735274273</v>
      </c>
      <c r="M488">
        <v>307.93986329828499</v>
      </c>
      <c r="N488">
        <v>324.57154483950899</v>
      </c>
      <c r="O488">
        <v>313.721540340069</v>
      </c>
      <c r="P488">
        <v>319.85390184713498</v>
      </c>
      <c r="Q488">
        <v>304.92837520628899</v>
      </c>
      <c r="R488">
        <v>320.90420575390999</v>
      </c>
      <c r="S488">
        <v>315.62188262532197</v>
      </c>
      <c r="T488">
        <v>317.86714713925602</v>
      </c>
      <c r="U488">
        <v>313.01185175071299</v>
      </c>
      <c r="V488">
        <v>316.31101133624702</v>
      </c>
      <c r="W488">
        <v>318.63560248273802</v>
      </c>
      <c r="X488">
        <v>317.30549965750401</v>
      </c>
      <c r="Y488">
        <v>318.375556477278</v>
      </c>
      <c r="Z488">
        <v>319.32306436259802</v>
      </c>
      <c r="AA488">
        <v>314.22676663554398</v>
      </c>
      <c r="AB488">
        <v>313.480741723108</v>
      </c>
      <c r="AC488">
        <v>316.29871265471297</v>
      </c>
      <c r="AD488">
        <v>319.03692514853799</v>
      </c>
      <c r="AE488">
        <v>325.24226024469999</v>
      </c>
      <c r="AF488">
        <v>313.633381290486</v>
      </c>
      <c r="AG488">
        <v>312.66594369467299</v>
      </c>
      <c r="AH488">
        <v>320.97153540622003</v>
      </c>
      <c r="AI488">
        <v>324.48449425089899</v>
      </c>
      <c r="AJ488">
        <v>320.00251191091797</v>
      </c>
      <c r="AK488">
        <v>313.41478909266999</v>
      </c>
      <c r="AL488">
        <v>313.15897684044501</v>
      </c>
      <c r="AM488">
        <v>316.152471516552</v>
      </c>
      <c r="AN488">
        <v>321.113542893464</v>
      </c>
      <c r="AO488">
        <v>340.94131317056798</v>
      </c>
      <c r="AP488">
        <v>351.54801143113701</v>
      </c>
      <c r="AQ488">
        <v>368.93194724281602</v>
      </c>
      <c r="AR488">
        <v>378.38384809104599</v>
      </c>
      <c r="AS488">
        <v>382.24080914569998</v>
      </c>
      <c r="AT488">
        <v>370.304769278202</v>
      </c>
      <c r="AU488">
        <v>374.93377289765101</v>
      </c>
      <c r="AV488">
        <v>375.77118405275502</v>
      </c>
      <c r="AW488">
        <v>374.72007620520401</v>
      </c>
      <c r="AX488">
        <v>356.20902476716901</v>
      </c>
      <c r="AY488">
        <v>361.53108022107</v>
      </c>
      <c r="AZ488">
        <v>346.095072470883</v>
      </c>
      <c r="BA488">
        <v>337.63463150535802</v>
      </c>
      <c r="BB488">
        <v>328.72224497712199</v>
      </c>
      <c r="BC488">
        <v>319.52332019707001</v>
      </c>
      <c r="BD488">
        <v>309.19499491379003</v>
      </c>
      <c r="BE488">
        <v>314.49483365333799</v>
      </c>
      <c r="BF488">
        <v>324.651908375841</v>
      </c>
      <c r="BG488">
        <v>320.56015548945402</v>
      </c>
      <c r="BH488">
        <v>314.63455861255102</v>
      </c>
      <c r="BI488">
        <v>314.43540819284601</v>
      </c>
      <c r="BJ488">
        <v>325.252749593825</v>
      </c>
      <c r="BK488">
        <v>318.946401001288</v>
      </c>
      <c r="BL488">
        <v>313.40993068722599</v>
      </c>
      <c r="BM488">
        <v>317.86950382527198</v>
      </c>
      <c r="BN488">
        <v>320.46515872315098</v>
      </c>
      <c r="BO488">
        <v>318.94879480867701</v>
      </c>
      <c r="BP488">
        <v>316.21618617145901</v>
      </c>
      <c r="BQ488">
        <v>313.26910836356001</v>
      </c>
      <c r="BR488">
        <v>305.74697832458997</v>
      </c>
      <c r="BS488">
        <v>315.47836718481301</v>
      </c>
      <c r="BT488">
        <v>317.55139731401999</v>
      </c>
      <c r="BU488">
        <v>318.25291262255701</v>
      </c>
      <c r="BV488">
        <v>328.87189429417498</v>
      </c>
      <c r="BW488">
        <v>321.55421309743502</v>
      </c>
      <c r="BX488">
        <v>326.35960458790902</v>
      </c>
      <c r="BY488">
        <v>316.577088747039</v>
      </c>
      <c r="BZ488">
        <v>325.05417554915999</v>
      </c>
      <c r="CA488">
        <v>321.55984781901998</v>
      </c>
      <c r="CB488">
        <v>324.06229143045101</v>
      </c>
      <c r="CC488">
        <v>316.57490161604602</v>
      </c>
      <c r="CD488">
        <v>325.96710040432799</v>
      </c>
    </row>
    <row r="489" spans="1:82" x14ac:dyDescent="0.25">
      <c r="A489">
        <v>117.03604806408499</v>
      </c>
      <c r="B489">
        <v>323.88393069219001</v>
      </c>
      <c r="C489">
        <v>325.776716184902</v>
      </c>
      <c r="D489">
        <v>316.70098410461998</v>
      </c>
      <c r="E489">
        <v>317.81572910984801</v>
      </c>
      <c r="F489">
        <v>320.65443558667698</v>
      </c>
      <c r="G489">
        <v>327.76798653482899</v>
      </c>
      <c r="H489">
        <v>324.50153059880699</v>
      </c>
      <c r="I489">
        <v>324.82562778419901</v>
      </c>
      <c r="J489">
        <v>322.43909586400099</v>
      </c>
      <c r="K489">
        <v>326.25125584438501</v>
      </c>
      <c r="L489">
        <v>329.440442021276</v>
      </c>
      <c r="M489">
        <v>307.590267281791</v>
      </c>
      <c r="N489">
        <v>323.51188385730802</v>
      </c>
      <c r="O489">
        <v>313.31359541126301</v>
      </c>
      <c r="P489">
        <v>319.22526751397203</v>
      </c>
      <c r="Q489">
        <v>304.520008112543</v>
      </c>
      <c r="R489">
        <v>321.44905871014998</v>
      </c>
      <c r="S489">
        <v>315.63925625817802</v>
      </c>
      <c r="T489">
        <v>317.48229073992599</v>
      </c>
      <c r="U489">
        <v>312.77187864981602</v>
      </c>
      <c r="V489">
        <v>315.54514609332603</v>
      </c>
      <c r="W489">
        <v>317.67757050234502</v>
      </c>
      <c r="X489">
        <v>316.87288483575998</v>
      </c>
      <c r="Y489">
        <v>318.89289500860099</v>
      </c>
      <c r="Z489">
        <v>319.21364780998601</v>
      </c>
      <c r="AA489">
        <v>314.42488914114</v>
      </c>
      <c r="AB489">
        <v>313.342887923474</v>
      </c>
      <c r="AC489">
        <v>316.20397801091599</v>
      </c>
      <c r="AD489">
        <v>319.78734900068099</v>
      </c>
      <c r="AE489">
        <v>325.28400808634001</v>
      </c>
      <c r="AF489">
        <v>312.67030254508398</v>
      </c>
      <c r="AG489">
        <v>313.49878886062697</v>
      </c>
      <c r="AH489">
        <v>321.40966638286102</v>
      </c>
      <c r="AI489">
        <v>324.01043693032199</v>
      </c>
      <c r="AJ489">
        <v>320.07162934997802</v>
      </c>
      <c r="AK489">
        <v>312.378650996266</v>
      </c>
      <c r="AL489">
        <v>313.05882575218902</v>
      </c>
      <c r="AM489">
        <v>315.950226694918</v>
      </c>
      <c r="AN489">
        <v>320.92867633235801</v>
      </c>
      <c r="AO489">
        <v>341.23355633799201</v>
      </c>
      <c r="AP489">
        <v>351.29340533650998</v>
      </c>
      <c r="AQ489">
        <v>369.69613568407902</v>
      </c>
      <c r="AR489">
        <v>378.30461297123497</v>
      </c>
      <c r="AS489">
        <v>382.73280630649401</v>
      </c>
      <c r="AT489">
        <v>370.29055316568298</v>
      </c>
      <c r="AU489">
        <v>375.29496749154703</v>
      </c>
      <c r="AV489">
        <v>376.55280593656801</v>
      </c>
      <c r="AW489">
        <v>374.34888165565599</v>
      </c>
      <c r="AX489">
        <v>356.04389602180902</v>
      </c>
      <c r="AY489">
        <v>362.00841494427601</v>
      </c>
      <c r="AZ489">
        <v>346.17121571381398</v>
      </c>
      <c r="BA489">
        <v>336.52073877121597</v>
      </c>
      <c r="BB489">
        <v>329.25381313366</v>
      </c>
      <c r="BC489">
        <v>319.31356714407099</v>
      </c>
      <c r="BD489">
        <v>308.878176469008</v>
      </c>
      <c r="BE489">
        <v>313.97573283150899</v>
      </c>
      <c r="BF489">
        <v>324.99327053335702</v>
      </c>
      <c r="BG489">
        <v>321.36125601818298</v>
      </c>
      <c r="BH489">
        <v>315.49180737314299</v>
      </c>
      <c r="BI489">
        <v>315.38221434019101</v>
      </c>
      <c r="BJ489">
        <v>325.42491144118497</v>
      </c>
      <c r="BK489">
        <v>318.75837831538303</v>
      </c>
      <c r="BL489">
        <v>313.12312594736602</v>
      </c>
      <c r="BM489">
        <v>319.09089018132403</v>
      </c>
      <c r="BN489">
        <v>320.78448562595099</v>
      </c>
      <c r="BO489">
        <v>318.95524826180701</v>
      </c>
      <c r="BP489">
        <v>316.80170369289698</v>
      </c>
      <c r="BQ489">
        <v>312.76091624536099</v>
      </c>
      <c r="BR489">
        <v>305.442690132113</v>
      </c>
      <c r="BS489">
        <v>315.479111731866</v>
      </c>
      <c r="BT489">
        <v>317.12465510904099</v>
      </c>
      <c r="BU489">
        <v>317.44863421834498</v>
      </c>
      <c r="BV489">
        <v>329.38072225916</v>
      </c>
      <c r="BW489">
        <v>321.78389704731501</v>
      </c>
      <c r="BX489">
        <v>326.09847561834999</v>
      </c>
      <c r="BY489">
        <v>315.94034274874599</v>
      </c>
      <c r="BZ489">
        <v>326.01622987425998</v>
      </c>
      <c r="CA489">
        <v>321.64422928491598</v>
      </c>
      <c r="CB489">
        <v>323.58725466518598</v>
      </c>
      <c r="CC489">
        <v>317.16732853654997</v>
      </c>
      <c r="CD489">
        <v>325.22811269185098</v>
      </c>
    </row>
    <row r="490" spans="1:82" x14ac:dyDescent="0.25">
      <c r="A490">
        <v>117.27636849132099</v>
      </c>
      <c r="B490">
        <v>325.13696554943499</v>
      </c>
      <c r="C490">
        <v>322.62878649381298</v>
      </c>
      <c r="D490">
        <v>318.68571043477999</v>
      </c>
      <c r="E490">
        <v>319.18099205105398</v>
      </c>
      <c r="F490">
        <v>318.96552987723499</v>
      </c>
      <c r="G490">
        <v>324.310383585267</v>
      </c>
      <c r="H490">
        <v>325.01067614083598</v>
      </c>
      <c r="I490">
        <v>327.20656568083001</v>
      </c>
      <c r="J490">
        <v>320.18359203788401</v>
      </c>
      <c r="K490">
        <v>320.63588675046202</v>
      </c>
      <c r="L490">
        <v>326.10846784558203</v>
      </c>
      <c r="M490">
        <v>308.78688444684599</v>
      </c>
      <c r="N490">
        <v>319.10601021334401</v>
      </c>
      <c r="O490">
        <v>312.67772833756197</v>
      </c>
      <c r="P490">
        <v>319.44718664644603</v>
      </c>
      <c r="Q490">
        <v>307.91376432998499</v>
      </c>
      <c r="R490">
        <v>327.898852318808</v>
      </c>
      <c r="S490">
        <v>316.493844746109</v>
      </c>
      <c r="T490">
        <v>314.37679659189303</v>
      </c>
      <c r="U490">
        <v>317.249989510906</v>
      </c>
      <c r="V490">
        <v>312.527180586903</v>
      </c>
      <c r="W490">
        <v>318.99569958893801</v>
      </c>
      <c r="X490">
        <v>315.59958888577</v>
      </c>
      <c r="Y490">
        <v>322.32965842669103</v>
      </c>
      <c r="Z490">
        <v>312.14716604184599</v>
      </c>
      <c r="AA490">
        <v>315.289607895426</v>
      </c>
      <c r="AB490">
        <v>309.38895384899098</v>
      </c>
      <c r="AC490">
        <v>317.607107593237</v>
      </c>
      <c r="AD490">
        <v>321.80921168399101</v>
      </c>
      <c r="AE490">
        <v>317.83001122104298</v>
      </c>
      <c r="AF490">
        <v>312.24947671509199</v>
      </c>
      <c r="AG490">
        <v>314.261884898657</v>
      </c>
      <c r="AH490">
        <v>321.23470762214902</v>
      </c>
      <c r="AI490">
        <v>320.650755571074</v>
      </c>
      <c r="AJ490">
        <v>324.18586205964499</v>
      </c>
      <c r="AK490">
        <v>314.249320493911</v>
      </c>
      <c r="AL490">
        <v>311.589873375222</v>
      </c>
      <c r="AM490">
        <v>317.87518169785199</v>
      </c>
      <c r="AN490">
        <v>327.811220863958</v>
      </c>
      <c r="AO490">
        <v>336.42052514840202</v>
      </c>
      <c r="AP490">
        <v>349.15251312536799</v>
      </c>
      <c r="AQ490">
        <v>371.682121017523</v>
      </c>
      <c r="AR490">
        <v>381.64843789127502</v>
      </c>
      <c r="AS490">
        <v>387.961744964768</v>
      </c>
      <c r="AT490">
        <v>368.69327841777999</v>
      </c>
      <c r="AU490">
        <v>371.19354867544502</v>
      </c>
      <c r="AV490">
        <v>373.86774375647099</v>
      </c>
      <c r="AW490">
        <v>373.79027720744602</v>
      </c>
      <c r="AX490">
        <v>358.11232393682297</v>
      </c>
      <c r="AY490">
        <v>356.46554009071201</v>
      </c>
      <c r="AZ490">
        <v>344.52116299322802</v>
      </c>
      <c r="BA490">
        <v>333.99797306539699</v>
      </c>
      <c r="BB490">
        <v>328.012210950868</v>
      </c>
      <c r="BC490">
        <v>313.091989371034</v>
      </c>
      <c r="BD490">
        <v>309.36779830788601</v>
      </c>
      <c r="BE490">
        <v>321.09906702506203</v>
      </c>
      <c r="BF490">
        <v>327.67523259484</v>
      </c>
      <c r="BG490">
        <v>319.80391877107701</v>
      </c>
      <c r="BH490">
        <v>316.64394043296898</v>
      </c>
      <c r="BI490">
        <v>313.48152889695598</v>
      </c>
      <c r="BJ490">
        <v>319.48912944461802</v>
      </c>
      <c r="BK490">
        <v>316.89041857028099</v>
      </c>
      <c r="BL490">
        <v>307.32503599592599</v>
      </c>
      <c r="BM490">
        <v>318.67768866657502</v>
      </c>
      <c r="BN490">
        <v>316.14691217708901</v>
      </c>
      <c r="BO490">
        <v>318.506878301857</v>
      </c>
      <c r="BP490">
        <v>317.77739389829497</v>
      </c>
      <c r="BQ490">
        <v>314.43103959044998</v>
      </c>
      <c r="BR490">
        <v>304.89201448435102</v>
      </c>
      <c r="BS490">
        <v>317.51839610753001</v>
      </c>
      <c r="BT490">
        <v>311.41022834202198</v>
      </c>
      <c r="BU490">
        <v>312.73076569260598</v>
      </c>
      <c r="BV490">
        <v>325.31776968119698</v>
      </c>
      <c r="BW490">
        <v>324.00976429367</v>
      </c>
      <c r="BX490">
        <v>321.63139664113299</v>
      </c>
      <c r="BY490">
        <v>320.06482204894297</v>
      </c>
      <c r="BZ490">
        <v>327.41276154240501</v>
      </c>
      <c r="CA490">
        <v>319.28156574873799</v>
      </c>
      <c r="CB490">
        <v>322.331962363125</v>
      </c>
      <c r="CC490">
        <v>318.15102658336599</v>
      </c>
      <c r="CD490">
        <v>323.68550159367197</v>
      </c>
    </row>
    <row r="491" spans="1:82" x14ac:dyDescent="0.25">
      <c r="A491">
        <v>117.516688918558</v>
      </c>
      <c r="B491">
        <v>324.10340410448703</v>
      </c>
      <c r="C491">
        <v>321.95101136529001</v>
      </c>
      <c r="D491">
        <v>318.137583533699</v>
      </c>
      <c r="E491">
        <v>319.37966145111398</v>
      </c>
      <c r="F491">
        <v>318.705460030957</v>
      </c>
      <c r="G491">
        <v>324.37970771472999</v>
      </c>
      <c r="H491">
        <v>324.84245636254798</v>
      </c>
      <c r="I491">
        <v>328.51094822933601</v>
      </c>
      <c r="J491">
        <v>319.281960901687</v>
      </c>
      <c r="K491">
        <v>318.86162551144201</v>
      </c>
      <c r="L491">
        <v>325.96440768030101</v>
      </c>
      <c r="M491">
        <v>309.04870936627498</v>
      </c>
      <c r="N491">
        <v>317.46930276817102</v>
      </c>
      <c r="O491">
        <v>312.48577461583102</v>
      </c>
      <c r="P491">
        <v>319.83026333029301</v>
      </c>
      <c r="Q491">
        <v>308.47353388062601</v>
      </c>
      <c r="R491">
        <v>329.57268907902602</v>
      </c>
      <c r="S491">
        <v>316.13990430817103</v>
      </c>
      <c r="T491">
        <v>314.47793574572597</v>
      </c>
      <c r="U491">
        <v>318.69564621746002</v>
      </c>
      <c r="V491">
        <v>311.85071265583002</v>
      </c>
      <c r="W491">
        <v>319.01985134858</v>
      </c>
      <c r="X491">
        <v>316.46650092725099</v>
      </c>
      <c r="Y491">
        <v>323.721706082982</v>
      </c>
      <c r="Z491">
        <v>311.441099780966</v>
      </c>
      <c r="AA491">
        <v>315.24822544062499</v>
      </c>
      <c r="AB491">
        <v>307.44796296285699</v>
      </c>
      <c r="AC491">
        <v>318.64898664772602</v>
      </c>
      <c r="AD491">
        <v>323.58391512550298</v>
      </c>
      <c r="AE491">
        <v>317.00709959588602</v>
      </c>
      <c r="AF491">
        <v>312.12029453016402</v>
      </c>
      <c r="AG491">
        <v>313.93286654838897</v>
      </c>
      <c r="AH491">
        <v>321.48608530168298</v>
      </c>
      <c r="AI491">
        <v>319.54617009493899</v>
      </c>
      <c r="AJ491">
        <v>325.370379188242</v>
      </c>
      <c r="AK491">
        <v>315.10204586752599</v>
      </c>
      <c r="AL491">
        <v>312.23477198716</v>
      </c>
      <c r="AM491">
        <v>317.699824362448</v>
      </c>
      <c r="AN491">
        <v>330.047888946439</v>
      </c>
      <c r="AO491">
        <v>335.92212420123502</v>
      </c>
      <c r="AP491">
        <v>349.803245895261</v>
      </c>
      <c r="AQ491">
        <v>372.80926177732499</v>
      </c>
      <c r="AR491">
        <v>383.486062645338</v>
      </c>
      <c r="AS491">
        <v>389.95201215202002</v>
      </c>
      <c r="AT491">
        <v>368.89802805422499</v>
      </c>
      <c r="AU491">
        <v>370.35905386533898</v>
      </c>
      <c r="AV491">
        <v>373.72074785918602</v>
      </c>
      <c r="AW491">
        <v>373.56915675812598</v>
      </c>
      <c r="AX491">
        <v>357.94422680595</v>
      </c>
      <c r="AY491">
        <v>354.54022456555799</v>
      </c>
      <c r="AZ491">
        <v>343.173277870471</v>
      </c>
      <c r="BA491">
        <v>333.00107093878398</v>
      </c>
      <c r="BB491">
        <v>326.87560437525099</v>
      </c>
      <c r="BC491">
        <v>312.00532534610699</v>
      </c>
      <c r="BD491">
        <v>309.925785507348</v>
      </c>
      <c r="BE491">
        <v>323.18185852160298</v>
      </c>
      <c r="BF491">
        <v>328.15619505175999</v>
      </c>
      <c r="BG491">
        <v>318.99590622004803</v>
      </c>
      <c r="BH491">
        <v>317.703465289424</v>
      </c>
      <c r="BI491">
        <v>312.46545399903698</v>
      </c>
      <c r="BJ491">
        <v>318.46475544009201</v>
      </c>
      <c r="BK491">
        <v>316.82554959815798</v>
      </c>
      <c r="BL491">
        <v>305.94042271169002</v>
      </c>
      <c r="BM491">
        <v>318.32494828398802</v>
      </c>
      <c r="BN491">
        <v>314.12394416539598</v>
      </c>
      <c r="BO491">
        <v>318.707621962578</v>
      </c>
      <c r="BP491">
        <v>316.871965888224</v>
      </c>
      <c r="BQ491">
        <v>314.977053486047</v>
      </c>
      <c r="BR491">
        <v>304.53872791402102</v>
      </c>
      <c r="BS491">
        <v>316.75454781889903</v>
      </c>
      <c r="BT491">
        <v>310.20652919980802</v>
      </c>
      <c r="BU491">
        <v>311.472378524958</v>
      </c>
      <c r="BV491">
        <v>324.87529043277198</v>
      </c>
      <c r="BW491">
        <v>324.15630869377497</v>
      </c>
      <c r="BX491">
        <v>320.23653568928898</v>
      </c>
      <c r="BY491">
        <v>321.11126466057402</v>
      </c>
      <c r="BZ491">
        <v>327.79609228997498</v>
      </c>
      <c r="CA491">
        <v>319.95337765236297</v>
      </c>
      <c r="CB491">
        <v>322.11106740360702</v>
      </c>
      <c r="CC491">
        <v>317.97516329898701</v>
      </c>
      <c r="CD491">
        <v>322.228242447958</v>
      </c>
    </row>
    <row r="492" spans="1:82" x14ac:dyDescent="0.25">
      <c r="A492">
        <v>117.757009345794</v>
      </c>
      <c r="B492">
        <v>324.29609271099099</v>
      </c>
      <c r="C492">
        <v>321.83825961325198</v>
      </c>
      <c r="D492">
        <v>316.98476885594602</v>
      </c>
      <c r="E492">
        <v>325.81029602903902</v>
      </c>
      <c r="F492">
        <v>318.48693894069902</v>
      </c>
      <c r="G492">
        <v>329.45772088877101</v>
      </c>
      <c r="H492">
        <v>327.13318096296098</v>
      </c>
      <c r="I492">
        <v>326.63065907806703</v>
      </c>
      <c r="J492">
        <v>321.67875664699397</v>
      </c>
      <c r="K492">
        <v>318.768466898317</v>
      </c>
      <c r="L492">
        <v>319.87513327693699</v>
      </c>
      <c r="M492">
        <v>309.56735925616499</v>
      </c>
      <c r="N492">
        <v>318.55954333467503</v>
      </c>
      <c r="O492">
        <v>314.007569600794</v>
      </c>
      <c r="P492">
        <v>318.52925045314902</v>
      </c>
      <c r="Q492">
        <v>307.739365607477</v>
      </c>
      <c r="R492">
        <v>325.55049034465901</v>
      </c>
      <c r="S492">
        <v>319.13110120657598</v>
      </c>
      <c r="T492">
        <v>311.58907945967701</v>
      </c>
      <c r="U492">
        <v>319.948116985512</v>
      </c>
      <c r="V492">
        <v>311.86084296010603</v>
      </c>
      <c r="W492">
        <v>314.03728837976303</v>
      </c>
      <c r="X492">
        <v>316.89989574850898</v>
      </c>
      <c r="Y492">
        <v>318.08477961499102</v>
      </c>
      <c r="Z492">
        <v>309.74155181458798</v>
      </c>
      <c r="AA492">
        <v>317.08072700598501</v>
      </c>
      <c r="AB492">
        <v>313.465564063746</v>
      </c>
      <c r="AC492">
        <v>321.74058867481898</v>
      </c>
      <c r="AD492">
        <v>322.34628447927702</v>
      </c>
      <c r="AE492">
        <v>312.235290492427</v>
      </c>
      <c r="AF492">
        <v>304.57272058164</v>
      </c>
      <c r="AG492">
        <v>316.49444933945</v>
      </c>
      <c r="AH492">
        <v>317.123673301434</v>
      </c>
      <c r="AI492">
        <v>318.74480834598899</v>
      </c>
      <c r="AJ492">
        <v>327.06108691832901</v>
      </c>
      <c r="AK492">
        <v>312.37348839463101</v>
      </c>
      <c r="AL492">
        <v>309.13691327922601</v>
      </c>
      <c r="AM492">
        <v>325.54208534713399</v>
      </c>
      <c r="AN492">
        <v>333.06148425778002</v>
      </c>
      <c r="AO492">
        <v>334.88908027841001</v>
      </c>
      <c r="AP492">
        <v>351.41861347908201</v>
      </c>
      <c r="AQ492">
        <v>376.845693430192</v>
      </c>
      <c r="AR492">
        <v>378.32341443981198</v>
      </c>
      <c r="AS492">
        <v>388.11446558031702</v>
      </c>
      <c r="AT492">
        <v>369.82540665372801</v>
      </c>
      <c r="AU492">
        <v>368.47341751842998</v>
      </c>
      <c r="AV492">
        <v>368.439622113295</v>
      </c>
      <c r="AW492">
        <v>378.76765903336002</v>
      </c>
      <c r="AX492">
        <v>357.35507747354501</v>
      </c>
      <c r="AY492">
        <v>352.630954118153</v>
      </c>
      <c r="AZ492">
        <v>341.86068053303302</v>
      </c>
      <c r="BA492">
        <v>338.63046401556898</v>
      </c>
      <c r="BB492">
        <v>329.657113912814</v>
      </c>
      <c r="BC492">
        <v>309.86794823804797</v>
      </c>
      <c r="BD492">
        <v>310.06547155611099</v>
      </c>
      <c r="BE492">
        <v>318.21231193861598</v>
      </c>
      <c r="BF492">
        <v>327.90073425444399</v>
      </c>
      <c r="BG492">
        <v>321.771905807309</v>
      </c>
      <c r="BH492">
        <v>316.382494491834</v>
      </c>
      <c r="BI492">
        <v>318.25544482964699</v>
      </c>
      <c r="BJ492">
        <v>315.63236887816998</v>
      </c>
      <c r="BK492">
        <v>315.09313364159402</v>
      </c>
      <c r="BL492">
        <v>306.97732065162</v>
      </c>
      <c r="BM492">
        <v>313.560015854651</v>
      </c>
      <c r="BN492">
        <v>314.24436964171099</v>
      </c>
      <c r="BO492">
        <v>319.65568902837202</v>
      </c>
      <c r="BP492">
        <v>316.54637259127497</v>
      </c>
      <c r="BQ492">
        <v>312.08794338723999</v>
      </c>
      <c r="BR492">
        <v>309.71830378830703</v>
      </c>
      <c r="BS492">
        <v>315.82304235728299</v>
      </c>
      <c r="BT492">
        <v>308.56051152601299</v>
      </c>
      <c r="BU492">
        <v>318.108566952773</v>
      </c>
      <c r="BV492">
        <v>321.03124511984203</v>
      </c>
      <c r="BW492">
        <v>320.59361219744898</v>
      </c>
      <c r="BX492">
        <v>323.48944482218099</v>
      </c>
      <c r="BY492">
        <v>325.38894677947201</v>
      </c>
      <c r="BZ492">
        <v>332.401846335296</v>
      </c>
      <c r="CA492">
        <v>319.132153388083</v>
      </c>
      <c r="CB492">
        <v>324.89445666152699</v>
      </c>
      <c r="CC492">
        <v>319.98107834464099</v>
      </c>
      <c r="CD492">
        <v>316.92175134282797</v>
      </c>
    </row>
    <row r="493" spans="1:82" x14ac:dyDescent="0.25">
      <c r="A493">
        <v>117.99732977303</v>
      </c>
      <c r="B493">
        <v>322.81775623692698</v>
      </c>
      <c r="C493">
        <v>320.74546460394299</v>
      </c>
      <c r="D493">
        <v>316.75915370254802</v>
      </c>
      <c r="E493">
        <v>327.04412832467602</v>
      </c>
      <c r="F493">
        <v>318.60209877513398</v>
      </c>
      <c r="G493">
        <v>329.761765242857</v>
      </c>
      <c r="H493">
        <v>328.68739830150599</v>
      </c>
      <c r="I493">
        <v>324.57183813821302</v>
      </c>
      <c r="J493">
        <v>322.62608529348898</v>
      </c>
      <c r="K493">
        <v>317.36971423314799</v>
      </c>
      <c r="L493">
        <v>317.69171634865597</v>
      </c>
      <c r="M493">
        <v>310.28851871732701</v>
      </c>
      <c r="N493">
        <v>317.60883681671299</v>
      </c>
      <c r="O493">
        <v>314.59968426733298</v>
      </c>
      <c r="P493">
        <v>317.44043743636797</v>
      </c>
      <c r="Q493">
        <v>307.96153549641201</v>
      </c>
      <c r="R493">
        <v>324.20415528012302</v>
      </c>
      <c r="S493">
        <v>318.95002561576001</v>
      </c>
      <c r="T493">
        <v>311.08797250928001</v>
      </c>
      <c r="U493">
        <v>320.73429003308598</v>
      </c>
      <c r="V493">
        <v>311.64055460060098</v>
      </c>
      <c r="W493">
        <v>311.75358162062003</v>
      </c>
      <c r="X493">
        <v>315.644274825624</v>
      </c>
      <c r="Y493">
        <v>315.69963529938298</v>
      </c>
      <c r="Z493">
        <v>310.14049782193501</v>
      </c>
      <c r="AA493">
        <v>316.304616192813</v>
      </c>
      <c r="AB493">
        <v>315.81774299564</v>
      </c>
      <c r="AC493">
        <v>321.528288623013</v>
      </c>
      <c r="AD493">
        <v>321.44326337299702</v>
      </c>
      <c r="AE493">
        <v>311.58860149801302</v>
      </c>
      <c r="AF493">
        <v>300.38496458576799</v>
      </c>
      <c r="AG493">
        <v>316.58680429549298</v>
      </c>
      <c r="AH493">
        <v>315.61559786227599</v>
      </c>
      <c r="AI493">
        <v>316.38957921343899</v>
      </c>
      <c r="AJ493">
        <v>327.57386067776099</v>
      </c>
      <c r="AK493">
        <v>310.44995042558799</v>
      </c>
      <c r="AL493">
        <v>308.75241996069099</v>
      </c>
      <c r="AM493">
        <v>326.78537992884202</v>
      </c>
      <c r="AN493">
        <v>333.31825200522098</v>
      </c>
      <c r="AO493">
        <v>333.04819329519</v>
      </c>
      <c r="AP493">
        <v>350.69613768244801</v>
      </c>
      <c r="AQ493">
        <v>376.49299018099299</v>
      </c>
      <c r="AR493">
        <v>373.75292539110802</v>
      </c>
      <c r="AS493">
        <v>385.85554907377099</v>
      </c>
      <c r="AT493">
        <v>367.62663718076902</v>
      </c>
      <c r="AU493">
        <v>362.85561345007602</v>
      </c>
      <c r="AV493">
        <v>365.95009584971802</v>
      </c>
      <c r="AW493">
        <v>375.802953321627</v>
      </c>
      <c r="AX493">
        <v>354.36543978340501</v>
      </c>
      <c r="AY493">
        <v>349.593744610714</v>
      </c>
      <c r="AZ493">
        <v>338.19193032088702</v>
      </c>
      <c r="BA493">
        <v>338.716980871212</v>
      </c>
      <c r="BB493">
        <v>330.15757153302297</v>
      </c>
      <c r="BC493">
        <v>309.37410491137598</v>
      </c>
      <c r="BD493">
        <v>311.93430067046302</v>
      </c>
      <c r="BE493">
        <v>318.12569184464098</v>
      </c>
      <c r="BF493">
        <v>326.144085237475</v>
      </c>
      <c r="BG493">
        <v>322.59286223122399</v>
      </c>
      <c r="BH493">
        <v>316.14570033799703</v>
      </c>
      <c r="BI493">
        <v>320.13937887679498</v>
      </c>
      <c r="BJ493">
        <v>314.222093311175</v>
      </c>
      <c r="BK493">
        <v>315.35280645408602</v>
      </c>
      <c r="BL493">
        <v>306.78753157993401</v>
      </c>
      <c r="BM493">
        <v>313.04582194828401</v>
      </c>
      <c r="BN493">
        <v>312.800067294016</v>
      </c>
      <c r="BO493">
        <v>319.52474640926602</v>
      </c>
      <c r="BP493">
        <v>316.921917501537</v>
      </c>
      <c r="BQ493">
        <v>310.293734273697</v>
      </c>
      <c r="BR493">
        <v>312.75251045511499</v>
      </c>
      <c r="BS493">
        <v>316.896118336867</v>
      </c>
      <c r="BT493">
        <v>309.18191028467697</v>
      </c>
      <c r="BU493">
        <v>320.17732775779803</v>
      </c>
      <c r="BV493">
        <v>319.71244071951003</v>
      </c>
      <c r="BW493">
        <v>319.97593525668299</v>
      </c>
      <c r="BX493">
        <v>324.23842880937298</v>
      </c>
      <c r="BY493">
        <v>325.74244541866898</v>
      </c>
      <c r="BZ493">
        <v>332.29639129208698</v>
      </c>
      <c r="CA493">
        <v>319.48243656941099</v>
      </c>
      <c r="CB493">
        <v>324.913799756407</v>
      </c>
      <c r="CC493">
        <v>319.99757199369202</v>
      </c>
      <c r="CD493">
        <v>314.44260575860301</v>
      </c>
    </row>
    <row r="494" spans="1:82" x14ac:dyDescent="0.25">
      <c r="A494">
        <v>118.237650200267</v>
      </c>
      <c r="B494">
        <v>320.98902053546902</v>
      </c>
      <c r="C494">
        <v>316.32546680583403</v>
      </c>
      <c r="D494">
        <v>322.17850732877503</v>
      </c>
      <c r="E494">
        <v>327.682596340933</v>
      </c>
      <c r="F494">
        <v>323.52156275801701</v>
      </c>
      <c r="G494">
        <v>331.55347998316302</v>
      </c>
      <c r="H494">
        <v>330.17849101514599</v>
      </c>
      <c r="I494">
        <v>323.20188026318499</v>
      </c>
      <c r="J494">
        <v>318.19509545242198</v>
      </c>
      <c r="K494">
        <v>315.57084547205898</v>
      </c>
      <c r="L494">
        <v>315.27251846230502</v>
      </c>
      <c r="M494">
        <v>314.35652799061398</v>
      </c>
      <c r="N494">
        <v>319.330126898983</v>
      </c>
      <c r="O494">
        <v>317.19240172058301</v>
      </c>
      <c r="P494">
        <v>313.2954198498</v>
      </c>
      <c r="Q494">
        <v>307.92337257876699</v>
      </c>
      <c r="R494">
        <v>320.84092079354798</v>
      </c>
      <c r="S494">
        <v>317.54297060683001</v>
      </c>
      <c r="T494">
        <v>309.03237043780399</v>
      </c>
      <c r="U494">
        <v>322.88828583774398</v>
      </c>
      <c r="V494">
        <v>315.66365927119699</v>
      </c>
      <c r="W494">
        <v>310.827439196939</v>
      </c>
      <c r="X494">
        <v>314.54742822644897</v>
      </c>
      <c r="Y494">
        <v>312.83189676640302</v>
      </c>
      <c r="Z494">
        <v>310.78888943423101</v>
      </c>
      <c r="AA494">
        <v>318.39734709174502</v>
      </c>
      <c r="AB494">
        <v>319.53612614136301</v>
      </c>
      <c r="AC494">
        <v>319.548077763425</v>
      </c>
      <c r="AD494">
        <v>322.52495084509502</v>
      </c>
      <c r="AE494">
        <v>312.45499510854302</v>
      </c>
      <c r="AF494">
        <v>301.382138665387</v>
      </c>
      <c r="AG494">
        <v>316.54284786918902</v>
      </c>
      <c r="AH494">
        <v>317.36198538328699</v>
      </c>
      <c r="AI494">
        <v>319.12007001545601</v>
      </c>
      <c r="AJ494">
        <v>328.45462444967899</v>
      </c>
      <c r="AK494">
        <v>324.222660874128</v>
      </c>
      <c r="AL494">
        <v>306.43700736466297</v>
      </c>
      <c r="AM494">
        <v>325.279964350017</v>
      </c>
      <c r="AN494">
        <v>333.02092587990802</v>
      </c>
      <c r="AO494">
        <v>336.53155419235497</v>
      </c>
      <c r="AP494">
        <v>358.71932433898297</v>
      </c>
      <c r="AQ494">
        <v>377.76881405248503</v>
      </c>
      <c r="AR494">
        <v>383.57422859194099</v>
      </c>
      <c r="AS494">
        <v>386.82014859044699</v>
      </c>
      <c r="AT494">
        <v>370.76770362522598</v>
      </c>
      <c r="AU494">
        <v>365.55782737866599</v>
      </c>
      <c r="AV494">
        <v>368.49442717115699</v>
      </c>
      <c r="AW494">
        <v>380.55360527589801</v>
      </c>
      <c r="AX494">
        <v>356.13791214922202</v>
      </c>
      <c r="AY494">
        <v>350.90956429596503</v>
      </c>
      <c r="AZ494">
        <v>337.46732093462902</v>
      </c>
      <c r="BA494">
        <v>339.97817355933898</v>
      </c>
      <c r="BB494">
        <v>330.75908817592898</v>
      </c>
      <c r="BC494">
        <v>315.26420950312502</v>
      </c>
      <c r="BD494">
        <v>315.88755508789501</v>
      </c>
      <c r="BE494">
        <v>316.77924546077298</v>
      </c>
      <c r="BF494">
        <v>323.106879937759</v>
      </c>
      <c r="BG494">
        <v>320.88954213371301</v>
      </c>
      <c r="BH494">
        <v>313.98626585297802</v>
      </c>
      <c r="BI494">
        <v>319.989973637491</v>
      </c>
      <c r="BJ494">
        <v>312.201757341985</v>
      </c>
      <c r="BK494">
        <v>318.02759044045501</v>
      </c>
      <c r="BL494">
        <v>308.61516972181499</v>
      </c>
      <c r="BM494">
        <v>311.99281877509799</v>
      </c>
      <c r="BN494">
        <v>311.17521559294602</v>
      </c>
      <c r="BO494">
        <v>319.598007936996</v>
      </c>
      <c r="BP494">
        <v>314.64794145344098</v>
      </c>
      <c r="BQ494">
        <v>307.10744502857398</v>
      </c>
      <c r="BR494">
        <v>313.72231405448002</v>
      </c>
      <c r="BS494">
        <v>317.74937760269501</v>
      </c>
      <c r="BT494">
        <v>307.88159611210301</v>
      </c>
      <c r="BU494">
        <v>323.23881428335699</v>
      </c>
      <c r="BV494">
        <v>316.90838796019801</v>
      </c>
      <c r="BW494">
        <v>320.244813897943</v>
      </c>
      <c r="BX494">
        <v>326.45580902961802</v>
      </c>
      <c r="BY494">
        <v>325.691300039716</v>
      </c>
      <c r="BZ494">
        <v>330.791872216515</v>
      </c>
      <c r="CA494">
        <v>320.16411692313102</v>
      </c>
      <c r="CB494">
        <v>326.57679360439897</v>
      </c>
      <c r="CC494">
        <v>320.13532865177302</v>
      </c>
      <c r="CD494">
        <v>318.55286919116099</v>
      </c>
    </row>
    <row r="495" spans="1:82" x14ac:dyDescent="0.25">
      <c r="A495">
        <v>118.477970627503</v>
      </c>
      <c r="B495">
        <v>320.301291151881</v>
      </c>
      <c r="C495">
        <v>314.595576523315</v>
      </c>
      <c r="D495">
        <v>325.51425445232599</v>
      </c>
      <c r="E495">
        <v>326.52788895594603</v>
      </c>
      <c r="F495">
        <v>323.758087712715</v>
      </c>
      <c r="G495">
        <v>328.51902625836499</v>
      </c>
      <c r="H495">
        <v>328.31938108976402</v>
      </c>
      <c r="I495">
        <v>325.29075269395099</v>
      </c>
      <c r="J495">
        <v>317.84905037473999</v>
      </c>
      <c r="K495">
        <v>317.005030707591</v>
      </c>
      <c r="L495">
        <v>315.21641756692202</v>
      </c>
      <c r="M495">
        <v>315.28865242607202</v>
      </c>
      <c r="N495">
        <v>319.49811027856998</v>
      </c>
      <c r="O495">
        <v>317.456008978309</v>
      </c>
      <c r="P495">
        <v>313.259106211328</v>
      </c>
      <c r="Q495">
        <v>307.52947655729599</v>
      </c>
      <c r="R495">
        <v>322.15030964501</v>
      </c>
      <c r="S495">
        <v>319.80179273687099</v>
      </c>
      <c r="T495">
        <v>307.950816025074</v>
      </c>
      <c r="U495">
        <v>323.28186887704697</v>
      </c>
      <c r="V495">
        <v>317.20229709875503</v>
      </c>
      <c r="W495">
        <v>311.21793230264097</v>
      </c>
      <c r="X495">
        <v>315.84648277604299</v>
      </c>
      <c r="Y495">
        <v>313.10830652430298</v>
      </c>
      <c r="Z495">
        <v>309.04550214137498</v>
      </c>
      <c r="AA495">
        <v>319.740118835781</v>
      </c>
      <c r="AB495">
        <v>318.053200617139</v>
      </c>
      <c r="AC495">
        <v>318.68886352855998</v>
      </c>
      <c r="AD495">
        <v>321.257727592994</v>
      </c>
      <c r="AE495">
        <v>312.82060990442898</v>
      </c>
      <c r="AF495">
        <v>305.01597496664499</v>
      </c>
      <c r="AG495">
        <v>313.59757106158401</v>
      </c>
      <c r="AH495">
        <v>314.92020059388398</v>
      </c>
      <c r="AI495">
        <v>321.50793420959201</v>
      </c>
      <c r="AJ495">
        <v>327.77239181929298</v>
      </c>
      <c r="AK495">
        <v>329.33337318536599</v>
      </c>
      <c r="AL495">
        <v>306.35201216713398</v>
      </c>
      <c r="AM495">
        <v>323.88706847650599</v>
      </c>
      <c r="AN495">
        <v>333.66842781868598</v>
      </c>
      <c r="AO495">
        <v>340.63140507040998</v>
      </c>
      <c r="AP495">
        <v>364.56508147671701</v>
      </c>
      <c r="AQ495">
        <v>374.24072074353398</v>
      </c>
      <c r="AR495">
        <v>388.71532404094501</v>
      </c>
      <c r="AS495">
        <v>389.32063359898302</v>
      </c>
      <c r="AT495">
        <v>374.709823143856</v>
      </c>
      <c r="AU495">
        <v>368.69086733721201</v>
      </c>
      <c r="AV495">
        <v>372.88506486774202</v>
      </c>
      <c r="AW495">
        <v>383.850703244035</v>
      </c>
      <c r="AX495">
        <v>359.59355755848298</v>
      </c>
      <c r="AY495">
        <v>351.05161248098</v>
      </c>
      <c r="AZ495">
        <v>336.474149166377</v>
      </c>
      <c r="BA495">
        <v>341.48202024803697</v>
      </c>
      <c r="BB495">
        <v>328.558158324283</v>
      </c>
      <c r="BC495">
        <v>317.965885084928</v>
      </c>
      <c r="BD495">
        <v>314.51891064571402</v>
      </c>
      <c r="BE495">
        <v>315.48120304337999</v>
      </c>
      <c r="BF495">
        <v>323.03395743568001</v>
      </c>
      <c r="BG495">
        <v>320.15189125705598</v>
      </c>
      <c r="BH495">
        <v>315.04667542254202</v>
      </c>
      <c r="BI495">
        <v>317.719603740401</v>
      </c>
      <c r="BJ495">
        <v>311.49768924461301</v>
      </c>
      <c r="BK495">
        <v>317.99008826442201</v>
      </c>
      <c r="BL495">
        <v>308.52352771594599</v>
      </c>
      <c r="BM495">
        <v>310.62354670746601</v>
      </c>
      <c r="BN495">
        <v>311.47975456852203</v>
      </c>
      <c r="BO495">
        <v>318.560487743632</v>
      </c>
      <c r="BP495">
        <v>316.01717094293099</v>
      </c>
      <c r="BQ495">
        <v>306.58993273914501</v>
      </c>
      <c r="BR495">
        <v>316.14583986867899</v>
      </c>
      <c r="BS495">
        <v>319.00255184140502</v>
      </c>
      <c r="BT495">
        <v>307.90302397866998</v>
      </c>
      <c r="BU495">
        <v>323.32553888746298</v>
      </c>
      <c r="BV495">
        <v>317.54572240475102</v>
      </c>
      <c r="BW495">
        <v>320.736464306497</v>
      </c>
      <c r="BX495">
        <v>327.28957552659398</v>
      </c>
      <c r="BY495">
        <v>327.236115379083</v>
      </c>
      <c r="BZ495">
        <v>327.00803024076998</v>
      </c>
      <c r="CA495">
        <v>320.04694403860299</v>
      </c>
      <c r="CB495">
        <v>323.09489664679398</v>
      </c>
      <c r="CC495">
        <v>321.115680003237</v>
      </c>
      <c r="CD495">
        <v>318.57553251428999</v>
      </c>
    </row>
    <row r="496" spans="1:82" x14ac:dyDescent="0.25">
      <c r="A496">
        <v>118.718291054739</v>
      </c>
      <c r="B496">
        <v>320.79904978486599</v>
      </c>
      <c r="C496">
        <v>312.64716932429599</v>
      </c>
      <c r="D496">
        <v>327.08093217064697</v>
      </c>
      <c r="E496">
        <v>329.63975173254499</v>
      </c>
      <c r="F496">
        <v>326.97230426596201</v>
      </c>
      <c r="G496">
        <v>324.82690321041298</v>
      </c>
      <c r="H496">
        <v>325.20423896670701</v>
      </c>
      <c r="I496">
        <v>328.017560968949</v>
      </c>
      <c r="J496">
        <v>319.01059081606002</v>
      </c>
      <c r="K496">
        <v>323.07930474288798</v>
      </c>
      <c r="L496">
        <v>318.32890891690698</v>
      </c>
      <c r="M496">
        <v>319.64690762166299</v>
      </c>
      <c r="N496">
        <v>320.62372751476101</v>
      </c>
      <c r="O496">
        <v>318.99860344689699</v>
      </c>
      <c r="P496">
        <v>319.28063602764701</v>
      </c>
      <c r="Q496">
        <v>302.31748801707403</v>
      </c>
      <c r="R496">
        <v>320.72064427353001</v>
      </c>
      <c r="S496">
        <v>322.86208712837401</v>
      </c>
      <c r="T496">
        <v>313.90437653412198</v>
      </c>
      <c r="U496">
        <v>320.66713235673001</v>
      </c>
      <c r="V496">
        <v>319.56736591950403</v>
      </c>
      <c r="W496">
        <v>309.08922370295198</v>
      </c>
      <c r="X496">
        <v>317.310886499822</v>
      </c>
      <c r="Y496">
        <v>313.52801172328498</v>
      </c>
      <c r="Z496">
        <v>313.41059732751899</v>
      </c>
      <c r="AA496">
        <v>320.83651496615698</v>
      </c>
      <c r="AB496">
        <v>318.13775252177197</v>
      </c>
      <c r="AC496">
        <v>317.38876274550103</v>
      </c>
      <c r="AD496">
        <v>321.29179811763402</v>
      </c>
      <c r="AE496">
        <v>315.61528132336599</v>
      </c>
      <c r="AF496">
        <v>303.26414682287901</v>
      </c>
      <c r="AG496">
        <v>315.52018789310802</v>
      </c>
      <c r="AH496">
        <v>314.24754063471403</v>
      </c>
      <c r="AI496">
        <v>316.70827866936997</v>
      </c>
      <c r="AJ496">
        <v>323.49574595019999</v>
      </c>
      <c r="AK496">
        <v>328.829114657498</v>
      </c>
      <c r="AL496">
        <v>312.36372725420199</v>
      </c>
      <c r="AM496">
        <v>324.79867662635098</v>
      </c>
      <c r="AN496">
        <v>328.66217501016899</v>
      </c>
      <c r="AO496">
        <v>342.55234021237101</v>
      </c>
      <c r="AP496">
        <v>367.128620978144</v>
      </c>
      <c r="AQ496">
        <v>369.75374943200097</v>
      </c>
      <c r="AR496">
        <v>383.90072977896801</v>
      </c>
      <c r="AS496">
        <v>389.39238392196597</v>
      </c>
      <c r="AT496">
        <v>376.78077161860102</v>
      </c>
      <c r="AU496">
        <v>375.67467910126499</v>
      </c>
      <c r="AV496">
        <v>376.04281599112801</v>
      </c>
      <c r="AW496">
        <v>387.39839534913699</v>
      </c>
      <c r="AX496">
        <v>358.342452832405</v>
      </c>
      <c r="AY496">
        <v>352.80005450763798</v>
      </c>
      <c r="AZ496">
        <v>336.67014749896902</v>
      </c>
      <c r="BA496">
        <v>339.58830780399899</v>
      </c>
      <c r="BB496">
        <v>328.205375598719</v>
      </c>
      <c r="BC496">
        <v>319.28138413666602</v>
      </c>
      <c r="BD496">
        <v>314.45759967196602</v>
      </c>
      <c r="BE496">
        <v>313.76624754064397</v>
      </c>
      <c r="BF496">
        <v>319.397270047902</v>
      </c>
      <c r="BG496">
        <v>318.58521547630698</v>
      </c>
      <c r="BH496">
        <v>313.81921956368598</v>
      </c>
      <c r="BI496">
        <v>318.51739618935699</v>
      </c>
      <c r="BJ496">
        <v>314.24400004434602</v>
      </c>
      <c r="BK496">
        <v>317.84102470366702</v>
      </c>
      <c r="BL496">
        <v>310.72329856099998</v>
      </c>
      <c r="BM496">
        <v>311.11698647200001</v>
      </c>
      <c r="BN496">
        <v>313.33920012919998</v>
      </c>
      <c r="BO496">
        <v>313.51196792576098</v>
      </c>
      <c r="BP496">
        <v>312.41427819486597</v>
      </c>
      <c r="BQ496">
        <v>307.66959241488098</v>
      </c>
      <c r="BR496">
        <v>319.719262119159</v>
      </c>
      <c r="BS496">
        <v>311.694789132474</v>
      </c>
      <c r="BT496">
        <v>315.00352300605601</v>
      </c>
      <c r="BU496">
        <v>324.91770763644701</v>
      </c>
      <c r="BV496">
        <v>317.81837713882601</v>
      </c>
      <c r="BW496">
        <v>319.78607396341101</v>
      </c>
      <c r="BX496">
        <v>324.13332657469698</v>
      </c>
      <c r="BY496">
        <v>325.49074122177598</v>
      </c>
      <c r="BZ496">
        <v>326.42014493368401</v>
      </c>
      <c r="CA496">
        <v>322.60204679863</v>
      </c>
      <c r="CB496">
        <v>320.156098912571</v>
      </c>
      <c r="CC496">
        <v>325.716056536314</v>
      </c>
      <c r="CD496">
        <v>313.61666191301998</v>
      </c>
    </row>
    <row r="497" spans="1:82" x14ac:dyDescent="0.25">
      <c r="A497">
        <v>118.958611481975</v>
      </c>
      <c r="B497">
        <v>324.97734329678599</v>
      </c>
      <c r="C497">
        <v>311.93828802075302</v>
      </c>
      <c r="D497">
        <v>326.83224634388102</v>
      </c>
      <c r="E497">
        <v>327.51235369742301</v>
      </c>
      <c r="F497">
        <v>328.65943609362898</v>
      </c>
      <c r="G497">
        <v>320.25602925403399</v>
      </c>
      <c r="H497">
        <v>323.65738426761601</v>
      </c>
      <c r="I497">
        <v>326.58276195241098</v>
      </c>
      <c r="J497">
        <v>318.99234375096597</v>
      </c>
      <c r="K497">
        <v>326.09368916455298</v>
      </c>
      <c r="L497">
        <v>319.06748102202698</v>
      </c>
      <c r="M497">
        <v>321.585735060903</v>
      </c>
      <c r="N497">
        <v>323.30181088462803</v>
      </c>
      <c r="O497">
        <v>318.43043474741302</v>
      </c>
      <c r="P497">
        <v>320.46184587568803</v>
      </c>
      <c r="Q497">
        <v>300.88925016105702</v>
      </c>
      <c r="R497">
        <v>320.330750274499</v>
      </c>
      <c r="S497">
        <v>323.127557463019</v>
      </c>
      <c r="T497">
        <v>313.40590214431802</v>
      </c>
      <c r="U497">
        <v>316.50824378709899</v>
      </c>
      <c r="V497">
        <v>320.542731552455</v>
      </c>
      <c r="W497">
        <v>309.67490422554903</v>
      </c>
      <c r="X497">
        <v>316.04240115796802</v>
      </c>
      <c r="Y497">
        <v>311.55969080047203</v>
      </c>
      <c r="Z497">
        <v>312.45990114569003</v>
      </c>
      <c r="AA497">
        <v>321.527919356506</v>
      </c>
      <c r="AB497">
        <v>321.55756196696899</v>
      </c>
      <c r="AC497">
        <v>316.43355404892998</v>
      </c>
      <c r="AD497">
        <v>317.62728504081502</v>
      </c>
      <c r="AE497">
        <v>317.75754801889002</v>
      </c>
      <c r="AF497">
        <v>305.54151703375902</v>
      </c>
      <c r="AG497">
        <v>318.68072547513998</v>
      </c>
      <c r="AH497">
        <v>314.15257907442998</v>
      </c>
      <c r="AI497">
        <v>314.77000283484898</v>
      </c>
      <c r="AJ497">
        <v>319.61482493345301</v>
      </c>
      <c r="AK497">
        <v>327.45179771711298</v>
      </c>
      <c r="AL497">
        <v>313.86605926609599</v>
      </c>
      <c r="AM497">
        <v>322.85838452826499</v>
      </c>
      <c r="AN497">
        <v>325.938937801544</v>
      </c>
      <c r="AO497">
        <v>345.73498768176802</v>
      </c>
      <c r="AP497">
        <v>370.003432440023</v>
      </c>
      <c r="AQ497">
        <v>368.55014742878097</v>
      </c>
      <c r="AR497">
        <v>380.80660688757098</v>
      </c>
      <c r="AS497">
        <v>391.77211024044402</v>
      </c>
      <c r="AT497">
        <v>379.48190460349798</v>
      </c>
      <c r="AU497">
        <v>381.08856971525</v>
      </c>
      <c r="AV497">
        <v>374.73852867701203</v>
      </c>
      <c r="AW497">
        <v>383.875954475355</v>
      </c>
      <c r="AX497">
        <v>357.57611002614601</v>
      </c>
      <c r="AY497">
        <v>350.69178831012402</v>
      </c>
      <c r="AZ497">
        <v>335.03642431537099</v>
      </c>
      <c r="BA497">
        <v>334.36674596603399</v>
      </c>
      <c r="BB497">
        <v>328.30468533707199</v>
      </c>
      <c r="BC497">
        <v>319.99106541611098</v>
      </c>
      <c r="BD497">
        <v>315.34598045208298</v>
      </c>
      <c r="BE497">
        <v>309.80033514874498</v>
      </c>
      <c r="BF497">
        <v>317.65605420456598</v>
      </c>
      <c r="BG497">
        <v>320.658909031147</v>
      </c>
      <c r="BH497">
        <v>310.24689748221499</v>
      </c>
      <c r="BI497">
        <v>320.76304898271002</v>
      </c>
      <c r="BJ497">
        <v>314.569485624263</v>
      </c>
      <c r="BK497">
        <v>317.03116991032999</v>
      </c>
      <c r="BL497">
        <v>311.94480873110098</v>
      </c>
      <c r="BM497">
        <v>310.59897957809102</v>
      </c>
      <c r="BN497">
        <v>315.85840744692501</v>
      </c>
      <c r="BO497">
        <v>313.06216782873702</v>
      </c>
      <c r="BP497">
        <v>310.57365004591998</v>
      </c>
      <c r="BQ497">
        <v>312.42768068441097</v>
      </c>
      <c r="BR497">
        <v>318.545697971685</v>
      </c>
      <c r="BS497">
        <v>311.573902464632</v>
      </c>
      <c r="BT497">
        <v>318.34281266742403</v>
      </c>
      <c r="BU497">
        <v>324.088132456241</v>
      </c>
      <c r="BV497">
        <v>317.54750935482502</v>
      </c>
      <c r="BW497">
        <v>316.372325996965</v>
      </c>
      <c r="BX497">
        <v>321.16157822493199</v>
      </c>
      <c r="BY497">
        <v>322.51243125067202</v>
      </c>
      <c r="BZ497">
        <v>325.11728768288401</v>
      </c>
      <c r="CA497">
        <v>322.04213071871499</v>
      </c>
      <c r="CB497">
        <v>317.33596608417901</v>
      </c>
      <c r="CC497">
        <v>326.948889721623</v>
      </c>
      <c r="CD497">
        <v>314.580090119754</v>
      </c>
    </row>
    <row r="498" spans="1:82" x14ac:dyDescent="0.25">
      <c r="A498">
        <v>119.19893190921201</v>
      </c>
      <c r="B498">
        <v>318.53731133881701</v>
      </c>
      <c r="C498">
        <v>310.29520851332597</v>
      </c>
      <c r="D498">
        <v>328.56304028810598</v>
      </c>
      <c r="E498">
        <v>322.38509207891502</v>
      </c>
      <c r="F498">
        <v>330.78987122706798</v>
      </c>
      <c r="G498">
        <v>315.32466233461503</v>
      </c>
      <c r="H498">
        <v>322.13343019713801</v>
      </c>
      <c r="I498">
        <v>323.10090808465202</v>
      </c>
      <c r="J498">
        <v>315.90014160445497</v>
      </c>
      <c r="K498">
        <v>322.994931837997</v>
      </c>
      <c r="L498">
        <v>323.02326379744898</v>
      </c>
      <c r="M498">
        <v>320.609809717063</v>
      </c>
      <c r="N498">
        <v>322.74320173729501</v>
      </c>
      <c r="O498">
        <v>322.66498345152502</v>
      </c>
      <c r="P498">
        <v>322.34088592923803</v>
      </c>
      <c r="Q498">
        <v>303.93704998684598</v>
      </c>
      <c r="R498">
        <v>319.30220357028202</v>
      </c>
      <c r="S498">
        <v>320.62834784389099</v>
      </c>
      <c r="T498">
        <v>316.65782046525698</v>
      </c>
      <c r="U498">
        <v>313.42619935590801</v>
      </c>
      <c r="V498">
        <v>319.245611933173</v>
      </c>
      <c r="W498">
        <v>310.04716941525402</v>
      </c>
      <c r="X498">
        <v>312.00936064029497</v>
      </c>
      <c r="Y498">
        <v>321.06942042921997</v>
      </c>
      <c r="Z498">
        <v>309.31189215868102</v>
      </c>
      <c r="AA498">
        <v>321.51663017562697</v>
      </c>
      <c r="AB498">
        <v>318.649932501568</v>
      </c>
      <c r="AC498">
        <v>313.35554546239302</v>
      </c>
      <c r="AD498">
        <v>316.98733724757898</v>
      </c>
      <c r="AE498">
        <v>318.59587928371201</v>
      </c>
      <c r="AF498">
        <v>310.94672736043498</v>
      </c>
      <c r="AG498">
        <v>316.00821041597197</v>
      </c>
      <c r="AH498">
        <v>315.043427549618</v>
      </c>
      <c r="AI498">
        <v>314.68384686952101</v>
      </c>
      <c r="AJ498">
        <v>319.30577679038697</v>
      </c>
      <c r="AK498">
        <v>327.10060272420299</v>
      </c>
      <c r="AL498">
        <v>319.15790930402898</v>
      </c>
      <c r="AM498">
        <v>319.38874423951302</v>
      </c>
      <c r="AN498">
        <v>325.67121980114399</v>
      </c>
      <c r="AO498">
        <v>342.797267333126</v>
      </c>
      <c r="AP498">
        <v>369.76081654933898</v>
      </c>
      <c r="AQ498">
        <v>368.71790581764901</v>
      </c>
      <c r="AR498">
        <v>381.62247777380497</v>
      </c>
      <c r="AS498">
        <v>389.332608038947</v>
      </c>
      <c r="AT498">
        <v>377.66402618572602</v>
      </c>
      <c r="AU498">
        <v>379.07803135588199</v>
      </c>
      <c r="AV498">
        <v>375.73689892249598</v>
      </c>
      <c r="AW498">
        <v>381.31127047792597</v>
      </c>
      <c r="AX498">
        <v>358.366790067804</v>
      </c>
      <c r="AY498">
        <v>352.44059033302</v>
      </c>
      <c r="AZ498">
        <v>334.14972968223498</v>
      </c>
      <c r="BA498">
        <v>330.790297373643</v>
      </c>
      <c r="BB498">
        <v>328.96822304855903</v>
      </c>
      <c r="BC498">
        <v>320.775538623702</v>
      </c>
      <c r="BD498">
        <v>317.09360771922201</v>
      </c>
      <c r="BE498">
        <v>311.06256011470498</v>
      </c>
      <c r="BF498">
        <v>317.32107181736097</v>
      </c>
      <c r="BG498">
        <v>317.05334788913001</v>
      </c>
      <c r="BH498">
        <v>313.28345409917102</v>
      </c>
      <c r="BI498">
        <v>315.56913440104898</v>
      </c>
      <c r="BJ498">
        <v>313.370224066601</v>
      </c>
      <c r="BK498">
        <v>319.36438214458002</v>
      </c>
      <c r="BL498">
        <v>310.18442240273401</v>
      </c>
      <c r="BM498">
        <v>311.89862157063499</v>
      </c>
      <c r="BN498">
        <v>318.48167186711999</v>
      </c>
      <c r="BO498">
        <v>316.87338209906198</v>
      </c>
      <c r="BP498">
        <v>313.60087776980703</v>
      </c>
      <c r="BQ498">
        <v>312.62899178814502</v>
      </c>
      <c r="BR498">
        <v>322.35104778608701</v>
      </c>
      <c r="BS498">
        <v>309.33284158677799</v>
      </c>
      <c r="BT498">
        <v>314.45731873684201</v>
      </c>
      <c r="BU498">
        <v>318.04805318504299</v>
      </c>
      <c r="BV498">
        <v>316.55134224461898</v>
      </c>
      <c r="BW498">
        <v>317.21835605898201</v>
      </c>
      <c r="BX498">
        <v>316.055794792146</v>
      </c>
      <c r="BY498">
        <v>324.71571896465599</v>
      </c>
      <c r="BZ498">
        <v>323.70465952539899</v>
      </c>
      <c r="CA498">
        <v>325.52324401435601</v>
      </c>
      <c r="CB498">
        <v>322.34083514097398</v>
      </c>
      <c r="CC498">
        <v>330.42291737822399</v>
      </c>
      <c r="CD498">
        <v>322.06129555069498</v>
      </c>
    </row>
    <row r="499" spans="1:82" x14ac:dyDescent="0.25">
      <c r="A499">
        <v>119.43925233644801</v>
      </c>
      <c r="B499">
        <v>317.20855033898602</v>
      </c>
      <c r="C499">
        <v>313.93005022029701</v>
      </c>
      <c r="D499">
        <v>327.30092301963498</v>
      </c>
      <c r="E499">
        <v>324.40171936981301</v>
      </c>
      <c r="F499">
        <v>337.77890358063001</v>
      </c>
      <c r="G499">
        <v>314.00745227717601</v>
      </c>
      <c r="H499">
        <v>324.14649020212499</v>
      </c>
      <c r="I499">
        <v>327.02023813288702</v>
      </c>
      <c r="J499">
        <v>316.01565019954597</v>
      </c>
      <c r="K499">
        <v>323.59159027021002</v>
      </c>
      <c r="L499">
        <v>326.90397566087199</v>
      </c>
      <c r="M499">
        <v>320.98193870488899</v>
      </c>
      <c r="N499">
        <v>325.15266195254702</v>
      </c>
      <c r="O499">
        <v>328.25352225100102</v>
      </c>
      <c r="P499">
        <v>322.19082460627698</v>
      </c>
      <c r="Q499">
        <v>305.228051117934</v>
      </c>
      <c r="R499">
        <v>322.34681664356702</v>
      </c>
      <c r="S499">
        <v>318.81993729649798</v>
      </c>
      <c r="T499">
        <v>320.93896348998101</v>
      </c>
      <c r="U499">
        <v>310.72982149841999</v>
      </c>
      <c r="V499">
        <v>318.20427661059801</v>
      </c>
      <c r="W499">
        <v>311.85329702531101</v>
      </c>
      <c r="X499">
        <v>308.944961652681</v>
      </c>
      <c r="Y499">
        <v>325.44858577270998</v>
      </c>
      <c r="Z499">
        <v>310.41461849989003</v>
      </c>
      <c r="AA499">
        <v>321.246301206076</v>
      </c>
      <c r="AB499">
        <v>316.94546488278399</v>
      </c>
      <c r="AC499">
        <v>313.02117610275599</v>
      </c>
      <c r="AD499">
        <v>317.41800844967003</v>
      </c>
      <c r="AE499">
        <v>322.04299805517002</v>
      </c>
      <c r="AF499">
        <v>317.85596428567999</v>
      </c>
      <c r="AG499">
        <v>319.12094151453698</v>
      </c>
      <c r="AH499">
        <v>319.67503199654698</v>
      </c>
      <c r="AI499">
        <v>317.50530158309198</v>
      </c>
      <c r="AJ499">
        <v>315.79135402077299</v>
      </c>
      <c r="AK499">
        <v>327.45050542927402</v>
      </c>
      <c r="AL499">
        <v>319.11864880431398</v>
      </c>
      <c r="AM499">
        <v>320.153056723833</v>
      </c>
      <c r="AN499">
        <v>328.328421739389</v>
      </c>
      <c r="AO499">
        <v>342.18741356368997</v>
      </c>
      <c r="AP499">
        <v>371.14707370856001</v>
      </c>
      <c r="AQ499">
        <v>368.98000251826801</v>
      </c>
      <c r="AR499">
        <v>385.25622056032398</v>
      </c>
      <c r="AS499">
        <v>391.75576880095502</v>
      </c>
      <c r="AT499">
        <v>385.11075252165102</v>
      </c>
      <c r="AU499">
        <v>380.25251314199198</v>
      </c>
      <c r="AV499">
        <v>377.08719424814399</v>
      </c>
      <c r="AW499">
        <v>380.20154495225597</v>
      </c>
      <c r="AX499">
        <v>362.07663881552099</v>
      </c>
      <c r="AY499">
        <v>351.229137378377</v>
      </c>
      <c r="AZ499">
        <v>339.94090812253597</v>
      </c>
      <c r="BA499">
        <v>330.081206801218</v>
      </c>
      <c r="BB499">
        <v>326.66599664551399</v>
      </c>
      <c r="BC499">
        <v>319.62229255233899</v>
      </c>
      <c r="BD499">
        <v>315.76740899426198</v>
      </c>
      <c r="BE499">
        <v>308.19980759087798</v>
      </c>
      <c r="BF499">
        <v>324.16259975182101</v>
      </c>
      <c r="BG499">
        <v>315.29781985714197</v>
      </c>
      <c r="BH499">
        <v>312.75099483980699</v>
      </c>
      <c r="BI499">
        <v>310.38069294973201</v>
      </c>
      <c r="BJ499">
        <v>312.45563519185498</v>
      </c>
      <c r="BK499">
        <v>313.736444238746</v>
      </c>
      <c r="BL499">
        <v>311.61601776829298</v>
      </c>
      <c r="BM499">
        <v>313.77140012525598</v>
      </c>
      <c r="BN499">
        <v>322.20386217575498</v>
      </c>
      <c r="BO499">
        <v>316.65071487217</v>
      </c>
      <c r="BP499">
        <v>312.16803792999002</v>
      </c>
      <c r="BQ499">
        <v>313.26853654708702</v>
      </c>
      <c r="BR499">
        <v>320.41729628789801</v>
      </c>
      <c r="BS499">
        <v>304.543777167727</v>
      </c>
      <c r="BT499">
        <v>313.82950927894302</v>
      </c>
      <c r="BU499">
        <v>320.32246665664798</v>
      </c>
      <c r="BV499">
        <v>318.22111792711797</v>
      </c>
      <c r="BW499">
        <v>317.775928129465</v>
      </c>
      <c r="BX499">
        <v>317.69328789033398</v>
      </c>
      <c r="BY499">
        <v>327.37227160236102</v>
      </c>
      <c r="BZ499">
        <v>324.57457972200399</v>
      </c>
      <c r="CA499">
        <v>322.91898534758701</v>
      </c>
      <c r="CB499">
        <v>324.18272034270501</v>
      </c>
      <c r="CC499">
        <v>329.74784370749302</v>
      </c>
      <c r="CD499">
        <v>327.060999632696</v>
      </c>
    </row>
    <row r="500" spans="1:82" x14ac:dyDescent="0.25">
      <c r="A500">
        <v>119.67957276368401</v>
      </c>
      <c r="B500">
        <v>315.84418088767899</v>
      </c>
      <c r="C500">
        <v>314.93574794217</v>
      </c>
      <c r="D500">
        <v>328.70553818440402</v>
      </c>
      <c r="E500">
        <v>325.09172372426298</v>
      </c>
      <c r="F500">
        <v>335.12054013979298</v>
      </c>
      <c r="G500">
        <v>313.85060687015903</v>
      </c>
      <c r="H500">
        <v>318.26753323414903</v>
      </c>
      <c r="I500">
        <v>327.152218320342</v>
      </c>
      <c r="J500">
        <v>318.70265804439299</v>
      </c>
      <c r="K500">
        <v>323.90599877527302</v>
      </c>
      <c r="L500">
        <v>330.89207306353501</v>
      </c>
      <c r="M500">
        <v>317.567787487592</v>
      </c>
      <c r="N500">
        <v>324.32795413163097</v>
      </c>
      <c r="O500">
        <v>327.11320555678202</v>
      </c>
      <c r="P500">
        <v>325.69693851593399</v>
      </c>
      <c r="Q500">
        <v>306.21245363070102</v>
      </c>
      <c r="R500">
        <v>327.11450449130501</v>
      </c>
      <c r="S500">
        <v>318.39171270911999</v>
      </c>
      <c r="T500">
        <v>324.92335475305998</v>
      </c>
      <c r="U500">
        <v>310.54654698963202</v>
      </c>
      <c r="V500">
        <v>314.82520971391898</v>
      </c>
      <c r="W500">
        <v>309.418348673411</v>
      </c>
      <c r="X500">
        <v>312.31910905857501</v>
      </c>
      <c r="Y500">
        <v>328.71514462018303</v>
      </c>
      <c r="Z500">
        <v>311.32931046082399</v>
      </c>
      <c r="AA500">
        <v>319.81749202261699</v>
      </c>
      <c r="AB500">
        <v>315.808611258761</v>
      </c>
      <c r="AC500">
        <v>319.39063477983598</v>
      </c>
      <c r="AD500">
        <v>314.86621606602102</v>
      </c>
      <c r="AE500">
        <v>322.28058307376102</v>
      </c>
      <c r="AF500">
        <v>322.62849653856301</v>
      </c>
      <c r="AG500">
        <v>315.368153686195</v>
      </c>
      <c r="AH500">
        <v>318.49433097651502</v>
      </c>
      <c r="AI500">
        <v>314.49598348953799</v>
      </c>
      <c r="AJ500">
        <v>316.84781081199702</v>
      </c>
      <c r="AK500">
        <v>321.56432432537298</v>
      </c>
      <c r="AL500">
        <v>321.13135934305802</v>
      </c>
      <c r="AM500">
        <v>324.34816243402003</v>
      </c>
      <c r="AN500">
        <v>329.36921355304901</v>
      </c>
      <c r="AO500">
        <v>343.95511227216201</v>
      </c>
      <c r="AP500">
        <v>365.86378615624</v>
      </c>
      <c r="AQ500">
        <v>366.45551029171099</v>
      </c>
      <c r="AR500">
        <v>380.76869383678297</v>
      </c>
      <c r="AS500">
        <v>392.31644619881598</v>
      </c>
      <c r="AT500">
        <v>387.16376712950301</v>
      </c>
      <c r="AU500">
        <v>379.20496937852698</v>
      </c>
      <c r="AV500">
        <v>378.54161036712298</v>
      </c>
      <c r="AW500">
        <v>377.41827116565599</v>
      </c>
      <c r="AX500">
        <v>361.59738649787499</v>
      </c>
      <c r="AY500">
        <v>351.71161779617597</v>
      </c>
      <c r="AZ500">
        <v>338.31474795035302</v>
      </c>
      <c r="BA500">
        <v>331.69468700541597</v>
      </c>
      <c r="BB500">
        <v>327.055430513234</v>
      </c>
      <c r="BC500">
        <v>318.01909431200301</v>
      </c>
      <c r="BD500">
        <v>318.69789368821301</v>
      </c>
      <c r="BE500">
        <v>303.98743857708899</v>
      </c>
      <c r="BF500">
        <v>318.48283235270702</v>
      </c>
      <c r="BG500">
        <v>312.99151986408901</v>
      </c>
      <c r="BH500">
        <v>315.02047841909803</v>
      </c>
      <c r="BI500">
        <v>309.06567309508102</v>
      </c>
      <c r="BJ500">
        <v>312.87344310391001</v>
      </c>
      <c r="BK500">
        <v>310.86995491352201</v>
      </c>
      <c r="BL500">
        <v>313.07922463763498</v>
      </c>
      <c r="BM500">
        <v>317.74101967020698</v>
      </c>
      <c r="BN500">
        <v>322.04800103118498</v>
      </c>
      <c r="BO500">
        <v>314.27078230951503</v>
      </c>
      <c r="BP500">
        <v>312.537632652225</v>
      </c>
      <c r="BQ500">
        <v>318.98890430950098</v>
      </c>
      <c r="BR500">
        <v>318.60437081356201</v>
      </c>
      <c r="BS500">
        <v>308.28407004965499</v>
      </c>
      <c r="BT500">
        <v>315.125404173383</v>
      </c>
      <c r="BU500">
        <v>318.77736564994501</v>
      </c>
      <c r="BV500">
        <v>315.90530906783403</v>
      </c>
      <c r="BW500">
        <v>318.61301148077598</v>
      </c>
      <c r="BX500">
        <v>324.44547455248698</v>
      </c>
      <c r="BY500">
        <v>328.911892549821</v>
      </c>
      <c r="BZ500">
        <v>323.04488754763503</v>
      </c>
      <c r="CA500">
        <v>319.88842464084598</v>
      </c>
      <c r="CB500">
        <v>323.85417063535698</v>
      </c>
      <c r="CC500">
        <v>329.39881609998298</v>
      </c>
      <c r="CD500">
        <v>328.24282533633499</v>
      </c>
    </row>
    <row r="501" spans="1:82" x14ac:dyDescent="0.25">
      <c r="A501">
        <v>119.919893190921</v>
      </c>
      <c r="B501">
        <v>315.36796189811702</v>
      </c>
      <c r="C501">
        <v>315.72435965690499</v>
      </c>
      <c r="D501">
        <v>327.54722891154</v>
      </c>
      <c r="E501">
        <v>321.77461121041603</v>
      </c>
      <c r="F501">
        <v>333.59545525056899</v>
      </c>
      <c r="G501">
        <v>314.30018585428598</v>
      </c>
      <c r="H501">
        <v>315.60595856073201</v>
      </c>
      <c r="I501">
        <v>323.64560384458798</v>
      </c>
      <c r="J501">
        <v>318.39454944754601</v>
      </c>
      <c r="K501">
        <v>323.28987226633802</v>
      </c>
      <c r="L501">
        <v>332.394592157722</v>
      </c>
      <c r="M501">
        <v>315.682477284968</v>
      </c>
      <c r="N501">
        <v>322.56029974871001</v>
      </c>
      <c r="O501">
        <v>324.65912714183702</v>
      </c>
      <c r="P501">
        <v>327.44622929820201</v>
      </c>
      <c r="Q501">
        <v>307.27334544826999</v>
      </c>
      <c r="R501">
        <v>325.07846627448498</v>
      </c>
      <c r="S501">
        <v>317.336397138618</v>
      </c>
      <c r="T501">
        <v>326.03330899575502</v>
      </c>
      <c r="U501">
        <v>311.91500063111999</v>
      </c>
      <c r="V501">
        <v>312.57906694302199</v>
      </c>
      <c r="W501">
        <v>310.271777939922</v>
      </c>
      <c r="X501">
        <v>315.226741803842</v>
      </c>
      <c r="Y501">
        <v>329.40881089614999</v>
      </c>
      <c r="Z501">
        <v>309.46376176820598</v>
      </c>
      <c r="AA501">
        <v>319.07995489947598</v>
      </c>
      <c r="AB501">
        <v>317.26423453587199</v>
      </c>
      <c r="AC501">
        <v>322.28202034296902</v>
      </c>
      <c r="AD501">
        <v>312.852720044926</v>
      </c>
      <c r="AE501">
        <v>321.198704933974</v>
      </c>
      <c r="AF501">
        <v>323.94042458529901</v>
      </c>
      <c r="AG501">
        <v>313.359162503758</v>
      </c>
      <c r="AH501">
        <v>315.412663474689</v>
      </c>
      <c r="AI501">
        <v>312.686799911815</v>
      </c>
      <c r="AJ501">
        <v>317.73741653213199</v>
      </c>
      <c r="AK501">
        <v>315.89988703143899</v>
      </c>
      <c r="AL501">
        <v>323.77079792478798</v>
      </c>
      <c r="AM501">
        <v>326.17194097762598</v>
      </c>
      <c r="AN501">
        <v>335.89939523792998</v>
      </c>
      <c r="AO501">
        <v>345.36621755733501</v>
      </c>
      <c r="AP501">
        <v>362.90080108609902</v>
      </c>
      <c r="AQ501">
        <v>370.67817790260199</v>
      </c>
      <c r="AR501">
        <v>381.17313343882699</v>
      </c>
      <c r="AS501">
        <v>393.92827047409298</v>
      </c>
      <c r="AT501">
        <v>384.07504458238901</v>
      </c>
      <c r="AU501">
        <v>380.75918704169402</v>
      </c>
      <c r="AV501">
        <v>379.31301985757602</v>
      </c>
      <c r="AW501">
        <v>373.10082753476797</v>
      </c>
      <c r="AX501">
        <v>361.44750592569898</v>
      </c>
      <c r="AY501">
        <v>352.70724453627003</v>
      </c>
      <c r="AZ501">
        <v>337.63298856708099</v>
      </c>
      <c r="BA501">
        <v>330.26637404117002</v>
      </c>
      <c r="BB501">
        <v>323.467683254701</v>
      </c>
      <c r="BC501">
        <v>316.21058693039299</v>
      </c>
      <c r="BD501">
        <v>320.71412805840299</v>
      </c>
      <c r="BE501">
        <v>301.180215372009</v>
      </c>
      <c r="BF501">
        <v>310.899843576119</v>
      </c>
      <c r="BG501">
        <v>315.76876253158798</v>
      </c>
      <c r="BH501">
        <v>315.44563816836001</v>
      </c>
      <c r="BI501">
        <v>309.47934436688303</v>
      </c>
      <c r="BJ501">
        <v>309.21984348208798</v>
      </c>
      <c r="BK501">
        <v>311.83213955330802</v>
      </c>
      <c r="BL501">
        <v>314.98113252496699</v>
      </c>
      <c r="BM501">
        <v>319.21657487400898</v>
      </c>
      <c r="BN501">
        <v>322.23397291178901</v>
      </c>
      <c r="BO501">
        <v>311.636259061685</v>
      </c>
      <c r="BP501">
        <v>310.78216287626998</v>
      </c>
      <c r="BQ501">
        <v>321.891556210891</v>
      </c>
      <c r="BR501">
        <v>321.42977985981503</v>
      </c>
      <c r="BS501">
        <v>310.63476462843698</v>
      </c>
      <c r="BT501">
        <v>312.84173550532898</v>
      </c>
      <c r="BU501">
        <v>315.864540801526</v>
      </c>
      <c r="BV501">
        <v>314.25411692025699</v>
      </c>
      <c r="BW501">
        <v>315.874286808931</v>
      </c>
      <c r="BX501">
        <v>323.239075533559</v>
      </c>
      <c r="BY501">
        <v>329.03365877857101</v>
      </c>
      <c r="BZ501">
        <v>324.66365489234801</v>
      </c>
      <c r="CA501">
        <v>317.72154244211998</v>
      </c>
      <c r="CB501">
        <v>324.63662474326901</v>
      </c>
      <c r="CC501">
        <v>325.21985923633002</v>
      </c>
      <c r="CD501">
        <v>328.36566255846799</v>
      </c>
    </row>
    <row r="502" spans="1:82" x14ac:dyDescent="0.25">
      <c r="A502">
        <v>120.160213618157</v>
      </c>
      <c r="B502">
        <v>313.26319626564901</v>
      </c>
      <c r="C502">
        <v>320.474005748818</v>
      </c>
      <c r="D502">
        <v>329.24360257814101</v>
      </c>
      <c r="E502">
        <v>321.35601698340599</v>
      </c>
      <c r="F502">
        <v>331.21840695844202</v>
      </c>
      <c r="G502">
        <v>317.199037674843</v>
      </c>
      <c r="H502">
        <v>314.05641021687597</v>
      </c>
      <c r="I502">
        <v>322.463747830503</v>
      </c>
      <c r="J502">
        <v>317.375457523433</v>
      </c>
      <c r="K502">
        <v>320.96952610588897</v>
      </c>
      <c r="L502">
        <v>331.70679041503098</v>
      </c>
      <c r="M502">
        <v>311.45965567268001</v>
      </c>
      <c r="N502">
        <v>322.594322601763</v>
      </c>
      <c r="O502">
        <v>326.35109608897301</v>
      </c>
      <c r="P502">
        <v>324.86382195278702</v>
      </c>
      <c r="Q502">
        <v>311.06081855375498</v>
      </c>
      <c r="R502">
        <v>322.623943086098</v>
      </c>
      <c r="S502">
        <v>313.00413773045199</v>
      </c>
      <c r="T502">
        <v>321.94379834898399</v>
      </c>
      <c r="U502">
        <v>309.61455392301798</v>
      </c>
      <c r="V502">
        <v>308.87205117231701</v>
      </c>
      <c r="W502">
        <v>312.078009775449</v>
      </c>
      <c r="X502">
        <v>313.20828067237699</v>
      </c>
      <c r="Y502">
        <v>328.11561845185099</v>
      </c>
      <c r="Z502">
        <v>307.16472159699299</v>
      </c>
      <c r="AA502">
        <v>318.574664408432</v>
      </c>
      <c r="AB502">
        <v>315.85585490075198</v>
      </c>
      <c r="AC502">
        <v>321.16051203194502</v>
      </c>
      <c r="AD502">
        <v>312.35051932874097</v>
      </c>
      <c r="AE502">
        <v>325.52508874690699</v>
      </c>
      <c r="AF502">
        <v>326.27362386118898</v>
      </c>
      <c r="AG502">
        <v>314.73157454722201</v>
      </c>
      <c r="AH502">
        <v>316.76859269084599</v>
      </c>
      <c r="AI502">
        <v>314.13529063163401</v>
      </c>
      <c r="AJ502">
        <v>315.34221663466599</v>
      </c>
      <c r="AK502">
        <v>312.873633450581</v>
      </c>
      <c r="AL502">
        <v>322.21203577760201</v>
      </c>
      <c r="AM502">
        <v>321.41876870595502</v>
      </c>
      <c r="AN502">
        <v>341.66222757013298</v>
      </c>
      <c r="AO502">
        <v>342.01881264407399</v>
      </c>
      <c r="AP502">
        <v>362.574159280554</v>
      </c>
      <c r="AQ502">
        <v>370.21477857035302</v>
      </c>
      <c r="AR502">
        <v>381.91200359722001</v>
      </c>
      <c r="AS502">
        <v>390.834305307085</v>
      </c>
      <c r="AT502">
        <v>381.40972247408001</v>
      </c>
      <c r="AU502">
        <v>380.66924518451799</v>
      </c>
      <c r="AV502">
        <v>378.416246323839</v>
      </c>
      <c r="AW502">
        <v>367.28668681479502</v>
      </c>
      <c r="AX502">
        <v>363.94815608890798</v>
      </c>
      <c r="AY502">
        <v>354.321376378271</v>
      </c>
      <c r="AZ502">
        <v>337.71995680197</v>
      </c>
      <c r="BA502">
        <v>329.04855865918603</v>
      </c>
      <c r="BB502">
        <v>320.47530932879499</v>
      </c>
      <c r="BC502">
        <v>312.192662100522</v>
      </c>
      <c r="BD502">
        <v>320.8267259333</v>
      </c>
      <c r="BE502">
        <v>300.54497515392802</v>
      </c>
      <c r="BF502">
        <v>310.53214379136801</v>
      </c>
      <c r="BG502">
        <v>319.02414381433499</v>
      </c>
      <c r="BH502">
        <v>315.83951795872201</v>
      </c>
      <c r="BI502">
        <v>309.78495155049802</v>
      </c>
      <c r="BJ502">
        <v>308.217010756484</v>
      </c>
      <c r="BK502">
        <v>315.62001540856102</v>
      </c>
      <c r="BL502">
        <v>317.01253235379698</v>
      </c>
      <c r="BM502">
        <v>317.09270758468398</v>
      </c>
      <c r="BN502">
        <v>319.76626818327998</v>
      </c>
      <c r="BO502">
        <v>312.989246788081</v>
      </c>
      <c r="BP502">
        <v>308.83538200312603</v>
      </c>
      <c r="BQ502">
        <v>320.41566186318897</v>
      </c>
      <c r="BR502">
        <v>317.76556011915102</v>
      </c>
      <c r="BS502">
        <v>315.35681548316899</v>
      </c>
      <c r="BT502">
        <v>309.188313994959</v>
      </c>
      <c r="BU502">
        <v>314.33503208826897</v>
      </c>
      <c r="BV502">
        <v>316.17400363056697</v>
      </c>
      <c r="BW502">
        <v>320.62962430556001</v>
      </c>
      <c r="BX502">
        <v>326.78531530616101</v>
      </c>
      <c r="BY502">
        <v>326.929397050685</v>
      </c>
      <c r="BZ502">
        <v>324.03684937156498</v>
      </c>
      <c r="CA502">
        <v>314.64630072217801</v>
      </c>
      <c r="CB502">
        <v>328.59965757106897</v>
      </c>
      <c r="CC502">
        <v>319.62566295507997</v>
      </c>
      <c r="CD502">
        <v>332.633874494672</v>
      </c>
    </row>
    <row r="503" spans="1:82" x14ac:dyDescent="0.25">
      <c r="A503">
        <v>120.400534045393</v>
      </c>
      <c r="B503">
        <v>308.64575594378198</v>
      </c>
      <c r="C503">
        <v>322.34509042685698</v>
      </c>
      <c r="D503">
        <v>328.33733186147299</v>
      </c>
      <c r="E503">
        <v>324.13335376666498</v>
      </c>
      <c r="F503">
        <v>326.97387212366499</v>
      </c>
      <c r="G503">
        <v>316.22221049541798</v>
      </c>
      <c r="H503">
        <v>315.58692550170502</v>
      </c>
      <c r="I503">
        <v>322.236265543569</v>
      </c>
      <c r="J503">
        <v>315.50052310326203</v>
      </c>
      <c r="K503">
        <v>320.41464232425398</v>
      </c>
      <c r="L503">
        <v>330.43284008849298</v>
      </c>
      <c r="M503">
        <v>311.95473630740599</v>
      </c>
      <c r="N503">
        <v>323.49000559260901</v>
      </c>
      <c r="O503">
        <v>328.24206449805803</v>
      </c>
      <c r="P503">
        <v>322.08378048114997</v>
      </c>
      <c r="Q503">
        <v>313.53862977123401</v>
      </c>
      <c r="R503">
        <v>319.77927387209201</v>
      </c>
      <c r="S503">
        <v>316.73864902160102</v>
      </c>
      <c r="T503">
        <v>322.225139702859</v>
      </c>
      <c r="U503">
        <v>310.637934825804</v>
      </c>
      <c r="V503">
        <v>311.12026740998601</v>
      </c>
      <c r="W503">
        <v>310.19618249181298</v>
      </c>
      <c r="X503">
        <v>313.95012593244701</v>
      </c>
      <c r="Y503">
        <v>323.291934422851</v>
      </c>
      <c r="Z503">
        <v>306.08265622611202</v>
      </c>
      <c r="AA503">
        <v>319.38375030625002</v>
      </c>
      <c r="AB503">
        <v>313.74315484617699</v>
      </c>
      <c r="AC503">
        <v>323.72310665253298</v>
      </c>
      <c r="AD503">
        <v>311.63753557958103</v>
      </c>
      <c r="AE503">
        <v>326.03579606486898</v>
      </c>
      <c r="AF503">
        <v>326.24313227293698</v>
      </c>
      <c r="AG503">
        <v>315.99840542070598</v>
      </c>
      <c r="AH503">
        <v>315.54292604222599</v>
      </c>
      <c r="AI503">
        <v>314.66526926468703</v>
      </c>
      <c r="AJ503">
        <v>317.74161201133302</v>
      </c>
      <c r="AK503">
        <v>311.94698852285001</v>
      </c>
      <c r="AL503">
        <v>318.16686759520502</v>
      </c>
      <c r="AM503">
        <v>323.11140656840098</v>
      </c>
      <c r="AN503">
        <v>345.08960677243499</v>
      </c>
      <c r="AO503">
        <v>340.74348249999298</v>
      </c>
      <c r="AP503">
        <v>359.867861841847</v>
      </c>
      <c r="AQ503">
        <v>376.05301329527498</v>
      </c>
      <c r="AR503">
        <v>382.96944514302498</v>
      </c>
      <c r="AS503">
        <v>389.08461817122401</v>
      </c>
      <c r="AT503">
        <v>379.86784181964902</v>
      </c>
      <c r="AU503">
        <v>375.541213997098</v>
      </c>
      <c r="AV503">
        <v>379.43187044285798</v>
      </c>
      <c r="AW503">
        <v>368.44010792360399</v>
      </c>
      <c r="AX503">
        <v>366.27859049263202</v>
      </c>
      <c r="AY503">
        <v>358.05712358012801</v>
      </c>
      <c r="AZ503">
        <v>342.33840886812101</v>
      </c>
      <c r="BA503">
        <v>332.18348595988499</v>
      </c>
      <c r="BB503">
        <v>319.76771657819501</v>
      </c>
      <c r="BC503">
        <v>308.83984635942898</v>
      </c>
      <c r="BD503">
        <v>318.92704487214598</v>
      </c>
      <c r="BE503">
        <v>304.93907143400901</v>
      </c>
      <c r="BF503">
        <v>306.87386901483598</v>
      </c>
      <c r="BG503">
        <v>316.40959481719102</v>
      </c>
      <c r="BH503">
        <v>317.48000082513897</v>
      </c>
      <c r="BI503">
        <v>310.50486032575702</v>
      </c>
      <c r="BJ503">
        <v>308.72520459626099</v>
      </c>
      <c r="BK503">
        <v>317.73719336165499</v>
      </c>
      <c r="BL503">
        <v>320.17990566698899</v>
      </c>
      <c r="BM503">
        <v>320.84039639185801</v>
      </c>
      <c r="BN503">
        <v>315.66751496309098</v>
      </c>
      <c r="BO503">
        <v>310.895533579919</v>
      </c>
      <c r="BP503">
        <v>309.35057339294599</v>
      </c>
      <c r="BQ503">
        <v>315.94132949650901</v>
      </c>
      <c r="BR503">
        <v>319.26250257221602</v>
      </c>
      <c r="BS503">
        <v>316.964988713541</v>
      </c>
      <c r="BT503">
        <v>307.78630501669602</v>
      </c>
      <c r="BU503">
        <v>312.877371417544</v>
      </c>
      <c r="BV503">
        <v>314.64456667864999</v>
      </c>
      <c r="BW503">
        <v>323.87538169651799</v>
      </c>
      <c r="BX503">
        <v>329.68562037400301</v>
      </c>
      <c r="BY503">
        <v>325.41834334501198</v>
      </c>
      <c r="BZ503">
        <v>322.89565258326002</v>
      </c>
      <c r="CA503">
        <v>313.55595549553402</v>
      </c>
      <c r="CB503">
        <v>329.56261555997497</v>
      </c>
      <c r="CC503">
        <v>320.38459911552599</v>
      </c>
      <c r="CD503">
        <v>334.49928582362998</v>
      </c>
    </row>
    <row r="504" spans="1:82" x14ac:dyDescent="0.25">
      <c r="A504">
        <v>120.64085447263</v>
      </c>
      <c r="B504">
        <v>311.565857948641</v>
      </c>
      <c r="C504">
        <v>326.10943875943701</v>
      </c>
      <c r="D504">
        <v>325.71031823413301</v>
      </c>
      <c r="E504">
        <v>324.55890143601101</v>
      </c>
      <c r="F504">
        <v>322.48249100104402</v>
      </c>
      <c r="G504">
        <v>315.55512855504702</v>
      </c>
      <c r="H504">
        <v>317.030753366829</v>
      </c>
      <c r="I504">
        <v>323.18195506603001</v>
      </c>
      <c r="J504">
        <v>315.05331403315199</v>
      </c>
      <c r="K504">
        <v>318.43551143078201</v>
      </c>
      <c r="L504">
        <v>326.69339289548799</v>
      </c>
      <c r="M504">
        <v>315.12089145359198</v>
      </c>
      <c r="N504">
        <v>323.07890487127599</v>
      </c>
      <c r="O504">
        <v>328.74385152671698</v>
      </c>
      <c r="P504">
        <v>321.19961514152902</v>
      </c>
      <c r="Q504">
        <v>312.43420846908498</v>
      </c>
      <c r="R504">
        <v>317.32444915144299</v>
      </c>
      <c r="S504">
        <v>317.708413471737</v>
      </c>
      <c r="T504">
        <v>320.553077262567</v>
      </c>
      <c r="U504">
        <v>314.15948234172498</v>
      </c>
      <c r="V504">
        <v>309.72597239445997</v>
      </c>
      <c r="W504">
        <v>311.61036128865601</v>
      </c>
      <c r="X504">
        <v>315.88987090671799</v>
      </c>
      <c r="Y504">
        <v>318.45466305718901</v>
      </c>
      <c r="Z504">
        <v>309.04652526847599</v>
      </c>
      <c r="AA504">
        <v>316.26816583338098</v>
      </c>
      <c r="AB504">
        <v>311.89139594847501</v>
      </c>
      <c r="AC504">
        <v>320.72850923885699</v>
      </c>
      <c r="AD504">
        <v>310.51250804980998</v>
      </c>
      <c r="AE504">
        <v>326.48404621106999</v>
      </c>
      <c r="AF504">
        <v>321.03155456556198</v>
      </c>
      <c r="AG504">
        <v>314.66328183666502</v>
      </c>
      <c r="AH504">
        <v>315.30382144158102</v>
      </c>
      <c r="AI504">
        <v>314.18398657337201</v>
      </c>
      <c r="AJ504">
        <v>317.73932243435303</v>
      </c>
      <c r="AK504">
        <v>311.20785455260602</v>
      </c>
      <c r="AL504">
        <v>317.14552448011898</v>
      </c>
      <c r="AM504">
        <v>324.39689192592499</v>
      </c>
      <c r="AN504">
        <v>346.33326729511703</v>
      </c>
      <c r="AO504">
        <v>340.44634633040198</v>
      </c>
      <c r="AP504">
        <v>358.58989477257899</v>
      </c>
      <c r="AQ504">
        <v>374.29678523242501</v>
      </c>
      <c r="AR504">
        <v>381.62048381360398</v>
      </c>
      <c r="AS504">
        <v>391.30153300704302</v>
      </c>
      <c r="AT504">
        <v>383.09174933834402</v>
      </c>
      <c r="AU504">
        <v>374.02150712839199</v>
      </c>
      <c r="AV504">
        <v>381.31623316370002</v>
      </c>
      <c r="AW504">
        <v>365.77518911418701</v>
      </c>
      <c r="AX504">
        <v>366.90849915169599</v>
      </c>
      <c r="AY504">
        <v>359.62272314084697</v>
      </c>
      <c r="AZ504">
        <v>342.83158895647603</v>
      </c>
      <c r="BA504">
        <v>330.94392761768898</v>
      </c>
      <c r="BB504">
        <v>313.85832513088502</v>
      </c>
      <c r="BC504">
        <v>310.59605109273798</v>
      </c>
      <c r="BD504">
        <v>321.24317864389297</v>
      </c>
      <c r="BE504">
        <v>303.36470887878698</v>
      </c>
      <c r="BF504">
        <v>300.15911259072499</v>
      </c>
      <c r="BG504">
        <v>318.88096671001801</v>
      </c>
      <c r="BH504">
        <v>318.89611982098597</v>
      </c>
      <c r="BI504">
        <v>309.92027739352102</v>
      </c>
      <c r="BJ504">
        <v>309.602724861399</v>
      </c>
      <c r="BK504">
        <v>315.73716416478101</v>
      </c>
      <c r="BL504">
        <v>319.79131939783599</v>
      </c>
      <c r="BM504">
        <v>322.87002472200402</v>
      </c>
      <c r="BN504">
        <v>315.64672161863803</v>
      </c>
      <c r="BO504">
        <v>308.36949811026898</v>
      </c>
      <c r="BP504">
        <v>308.54215049840701</v>
      </c>
      <c r="BQ504">
        <v>316.80356606825097</v>
      </c>
      <c r="BR504">
        <v>318.00295773558798</v>
      </c>
      <c r="BS504">
        <v>316.00417443354598</v>
      </c>
      <c r="BT504">
        <v>314.560180129586</v>
      </c>
      <c r="BU504">
        <v>311.43660747806399</v>
      </c>
      <c r="BV504">
        <v>315.73390693278998</v>
      </c>
      <c r="BW504">
        <v>328.02105418203701</v>
      </c>
      <c r="BX504">
        <v>330.64953416721397</v>
      </c>
      <c r="BY504">
        <v>321.40136220161901</v>
      </c>
      <c r="BZ504">
        <v>322.82649195699202</v>
      </c>
      <c r="CA504">
        <v>315.15143265646998</v>
      </c>
      <c r="CB504">
        <v>324.16320828558997</v>
      </c>
      <c r="CC504">
        <v>316.82365722606698</v>
      </c>
      <c r="CD504">
        <v>332.79433644402599</v>
      </c>
    </row>
    <row r="505" spans="1:82" x14ac:dyDescent="0.25">
      <c r="A505">
        <v>120.881174899866</v>
      </c>
      <c r="B505">
        <v>315.46170844796001</v>
      </c>
      <c r="C505">
        <v>326.89508195747197</v>
      </c>
      <c r="D505">
        <v>325.47241929658202</v>
      </c>
      <c r="E505">
        <v>321.00600997495599</v>
      </c>
      <c r="F505">
        <v>319.90940593153601</v>
      </c>
      <c r="G505">
        <v>314.96417173517801</v>
      </c>
      <c r="H505">
        <v>315.45533994592603</v>
      </c>
      <c r="I505">
        <v>326.38107108481199</v>
      </c>
      <c r="J505">
        <v>315.36615397579902</v>
      </c>
      <c r="K505">
        <v>318.67422203296599</v>
      </c>
      <c r="L505">
        <v>322.51681648482702</v>
      </c>
      <c r="M505">
        <v>315.86981659465903</v>
      </c>
      <c r="N505">
        <v>326.55788128469402</v>
      </c>
      <c r="O505">
        <v>324.75541816889501</v>
      </c>
      <c r="P505">
        <v>319.44278342487098</v>
      </c>
      <c r="Q505">
        <v>311.06226270271702</v>
      </c>
      <c r="R505">
        <v>313.522830995432</v>
      </c>
      <c r="S505">
        <v>317.12737530222898</v>
      </c>
      <c r="T505">
        <v>316.37430448003602</v>
      </c>
      <c r="U505">
        <v>316.20978883947703</v>
      </c>
      <c r="V505">
        <v>309.06422212963997</v>
      </c>
      <c r="W505">
        <v>307.91911208634599</v>
      </c>
      <c r="X505">
        <v>315.238695721417</v>
      </c>
      <c r="Y505">
        <v>313.72835459881401</v>
      </c>
      <c r="Z505">
        <v>310.48552485410403</v>
      </c>
      <c r="AA505">
        <v>315.76508451361502</v>
      </c>
      <c r="AB505">
        <v>309.511979459776</v>
      </c>
      <c r="AC505">
        <v>318.32889833065201</v>
      </c>
      <c r="AD505">
        <v>308.91079123941103</v>
      </c>
      <c r="AE505">
        <v>321.46497423533998</v>
      </c>
      <c r="AF505">
        <v>317.17904236287399</v>
      </c>
      <c r="AG505">
        <v>310.42881256463102</v>
      </c>
      <c r="AH505">
        <v>318.851376860946</v>
      </c>
      <c r="AI505">
        <v>313.00996257786102</v>
      </c>
      <c r="AJ505">
        <v>318.05657110537101</v>
      </c>
      <c r="AK505">
        <v>309.76636365872997</v>
      </c>
      <c r="AL505">
        <v>315.21552926964398</v>
      </c>
      <c r="AM505">
        <v>322.22031968309102</v>
      </c>
      <c r="AN505">
        <v>346.49589852008802</v>
      </c>
      <c r="AO505">
        <v>346.35108031604301</v>
      </c>
      <c r="AP505">
        <v>364.67501703106001</v>
      </c>
      <c r="AQ505">
        <v>375.234334941898</v>
      </c>
      <c r="AR505">
        <v>388.01140473104903</v>
      </c>
      <c r="AS505">
        <v>398.47200639332499</v>
      </c>
      <c r="AT505">
        <v>383.71649166962698</v>
      </c>
      <c r="AU505">
        <v>376.81372277999498</v>
      </c>
      <c r="AV505">
        <v>383.38582898625299</v>
      </c>
      <c r="AW505">
        <v>369.095909560324</v>
      </c>
      <c r="AX505">
        <v>368.33753349953503</v>
      </c>
      <c r="AY505">
        <v>361.945551197128</v>
      </c>
      <c r="AZ505">
        <v>344.06651194374302</v>
      </c>
      <c r="BA505">
        <v>331.57523587196602</v>
      </c>
      <c r="BB505">
        <v>314.36254715089598</v>
      </c>
      <c r="BC505">
        <v>308.27516642525802</v>
      </c>
      <c r="BD505">
        <v>321.12944134696198</v>
      </c>
      <c r="BE505">
        <v>301.31355737495102</v>
      </c>
      <c r="BF505">
        <v>294.93997483375603</v>
      </c>
      <c r="BG505">
        <v>318.54336699998902</v>
      </c>
      <c r="BH505">
        <v>318.01933690001698</v>
      </c>
      <c r="BI505">
        <v>312.54902081656701</v>
      </c>
      <c r="BJ505">
        <v>311.06154181147798</v>
      </c>
      <c r="BK505">
        <v>313.76828933280501</v>
      </c>
      <c r="BL505">
        <v>320.47013544088099</v>
      </c>
      <c r="BM505">
        <v>317.64913811750802</v>
      </c>
      <c r="BN505">
        <v>316.72522965631902</v>
      </c>
      <c r="BO505">
        <v>308.86199620580197</v>
      </c>
      <c r="BP505">
        <v>307.94050195277799</v>
      </c>
      <c r="BQ505">
        <v>319.18748827297202</v>
      </c>
      <c r="BR505">
        <v>315.226733190294</v>
      </c>
      <c r="BS505">
        <v>317.27564990157401</v>
      </c>
      <c r="BT505">
        <v>314.377437449882</v>
      </c>
      <c r="BU505">
        <v>312.26114772371699</v>
      </c>
      <c r="BV505">
        <v>312.699016723179</v>
      </c>
      <c r="BW505">
        <v>324.001630629506</v>
      </c>
      <c r="BX505">
        <v>329.04780766077602</v>
      </c>
      <c r="BY505">
        <v>319.62010430345202</v>
      </c>
      <c r="BZ505">
        <v>319.99831084747501</v>
      </c>
      <c r="CA505">
        <v>318.57813414365501</v>
      </c>
      <c r="CB505">
        <v>321.98186662487501</v>
      </c>
      <c r="CC505">
        <v>314.07593191861599</v>
      </c>
      <c r="CD505">
        <v>330.64558702822802</v>
      </c>
    </row>
    <row r="506" spans="1:82" x14ac:dyDescent="0.25">
      <c r="A506">
        <v>121.121495327102</v>
      </c>
      <c r="B506">
        <v>312.380751942166</v>
      </c>
      <c r="C506">
        <v>325.46454231355398</v>
      </c>
      <c r="D506">
        <v>323.70606478083999</v>
      </c>
      <c r="E506">
        <v>320.166439353231</v>
      </c>
      <c r="F506">
        <v>318.31373882682999</v>
      </c>
      <c r="G506">
        <v>315.171300198376</v>
      </c>
      <c r="H506">
        <v>315.50895259559798</v>
      </c>
      <c r="I506">
        <v>327.09042537200799</v>
      </c>
      <c r="J506">
        <v>318.14474674718502</v>
      </c>
      <c r="K506">
        <v>320.88610595257001</v>
      </c>
      <c r="L506">
        <v>320.91196374266701</v>
      </c>
      <c r="M506">
        <v>312.84973096472902</v>
      </c>
      <c r="N506">
        <v>325.644174075725</v>
      </c>
      <c r="O506">
        <v>319.91368041512197</v>
      </c>
      <c r="P506">
        <v>319.18923914078198</v>
      </c>
      <c r="Q506">
        <v>314.38543908467801</v>
      </c>
      <c r="R506">
        <v>309.22404471572497</v>
      </c>
      <c r="S506">
        <v>320.93196803051802</v>
      </c>
      <c r="T506">
        <v>316.14770484747402</v>
      </c>
      <c r="U506">
        <v>318.176584801849</v>
      </c>
      <c r="V506">
        <v>309.58247078393498</v>
      </c>
      <c r="W506">
        <v>311.422390114493</v>
      </c>
      <c r="X506">
        <v>315.44575202729999</v>
      </c>
      <c r="Y506">
        <v>309.87459674350401</v>
      </c>
      <c r="Z506">
        <v>307.46201622629201</v>
      </c>
      <c r="AA506">
        <v>317.73161598715001</v>
      </c>
      <c r="AB506">
        <v>310.87507577216098</v>
      </c>
      <c r="AC506">
        <v>315.38483009212899</v>
      </c>
      <c r="AD506">
        <v>310.55719429152703</v>
      </c>
      <c r="AE506">
        <v>320.83589774401099</v>
      </c>
      <c r="AF506">
        <v>313.42713167618399</v>
      </c>
      <c r="AG506">
        <v>309.70918764798199</v>
      </c>
      <c r="AH506">
        <v>319.83387946442298</v>
      </c>
      <c r="AI506">
        <v>312.74068779189599</v>
      </c>
      <c r="AJ506">
        <v>320.14770523642801</v>
      </c>
      <c r="AK506">
        <v>308.98104150597999</v>
      </c>
      <c r="AL506">
        <v>317.29482125846499</v>
      </c>
      <c r="AM506">
        <v>321.62485409819402</v>
      </c>
      <c r="AN506">
        <v>350.299718949235</v>
      </c>
      <c r="AO506">
        <v>351.08521573529998</v>
      </c>
      <c r="AP506">
        <v>374.116216055037</v>
      </c>
      <c r="AQ506">
        <v>375.13682397658903</v>
      </c>
      <c r="AR506">
        <v>393.29269779488999</v>
      </c>
      <c r="AS506">
        <v>397.92136149102498</v>
      </c>
      <c r="AT506">
        <v>381.960369544446</v>
      </c>
      <c r="AU506">
        <v>382.13249404373499</v>
      </c>
      <c r="AV506">
        <v>386.60433427295499</v>
      </c>
      <c r="AW506">
        <v>375.25553115769998</v>
      </c>
      <c r="AX506">
        <v>372.37589175381402</v>
      </c>
      <c r="AY506">
        <v>361.97116105547798</v>
      </c>
      <c r="AZ506">
        <v>344.139642188236</v>
      </c>
      <c r="BA506">
        <v>333.132740314008</v>
      </c>
      <c r="BB506">
        <v>313.53503228822899</v>
      </c>
      <c r="BC506">
        <v>306.421168340397</v>
      </c>
      <c r="BD506">
        <v>318.92535947042398</v>
      </c>
      <c r="BE506">
        <v>304.705728053558</v>
      </c>
      <c r="BF506">
        <v>297.21796331961798</v>
      </c>
      <c r="BG506">
        <v>321.66010153930301</v>
      </c>
      <c r="BH506">
        <v>315.65146333868302</v>
      </c>
      <c r="BI506">
        <v>314.673722059976</v>
      </c>
      <c r="BJ506">
        <v>310.85495890375699</v>
      </c>
      <c r="BK506">
        <v>311.53739465382802</v>
      </c>
      <c r="BL506">
        <v>322.99747624864199</v>
      </c>
      <c r="BM506">
        <v>314.79428515217899</v>
      </c>
      <c r="BN506">
        <v>319.73512474073499</v>
      </c>
      <c r="BO506">
        <v>308.84615526377002</v>
      </c>
      <c r="BP506">
        <v>306.548718373577</v>
      </c>
      <c r="BQ506">
        <v>319.51201509628601</v>
      </c>
      <c r="BR506">
        <v>315.95757074191602</v>
      </c>
      <c r="BS506">
        <v>317.91005365034903</v>
      </c>
      <c r="BT506">
        <v>309.43439380365902</v>
      </c>
      <c r="BU506">
        <v>311.66910965979099</v>
      </c>
      <c r="BV506">
        <v>312.49328774753099</v>
      </c>
      <c r="BW506">
        <v>321.45355530154097</v>
      </c>
      <c r="BX506">
        <v>323.46608638567602</v>
      </c>
      <c r="BY506">
        <v>318.63966359628802</v>
      </c>
      <c r="BZ506">
        <v>320.19846330941601</v>
      </c>
      <c r="CA506">
        <v>320.43187035448301</v>
      </c>
      <c r="CB506">
        <v>319.95169591333098</v>
      </c>
      <c r="CC506">
        <v>315.68036176909698</v>
      </c>
      <c r="CD506">
        <v>328.849177813126</v>
      </c>
    </row>
    <row r="507" spans="1:82" x14ac:dyDescent="0.25">
      <c r="A507">
        <v>121.36181575433901</v>
      </c>
      <c r="B507">
        <v>314.07840567490302</v>
      </c>
      <c r="C507">
        <v>327.07414384634899</v>
      </c>
      <c r="D507">
        <v>320.04382724188099</v>
      </c>
      <c r="E507">
        <v>320.81213599873303</v>
      </c>
      <c r="F507">
        <v>316.96489074529302</v>
      </c>
      <c r="G507">
        <v>319.83639580030399</v>
      </c>
      <c r="H507">
        <v>315.17002529209299</v>
      </c>
      <c r="I507">
        <v>328.67067704127101</v>
      </c>
      <c r="J507">
        <v>319.725864223538</v>
      </c>
      <c r="K507">
        <v>319.44558294343602</v>
      </c>
      <c r="L507">
        <v>322.93053880030197</v>
      </c>
      <c r="M507">
        <v>314.91983107742402</v>
      </c>
      <c r="N507">
        <v>326.79993593992901</v>
      </c>
      <c r="O507">
        <v>318.82546881290199</v>
      </c>
      <c r="P507">
        <v>319.06701294123297</v>
      </c>
      <c r="Q507">
        <v>311.14300658893598</v>
      </c>
      <c r="R507">
        <v>307.60320323695402</v>
      </c>
      <c r="S507">
        <v>323.226385963268</v>
      </c>
      <c r="T507">
        <v>313.10676583877603</v>
      </c>
      <c r="U507">
        <v>316.100483237118</v>
      </c>
      <c r="V507">
        <v>313.01628883871598</v>
      </c>
      <c r="W507">
        <v>317.96312420517302</v>
      </c>
      <c r="X507">
        <v>318.121273707206</v>
      </c>
      <c r="Y507">
        <v>306.88723685838499</v>
      </c>
      <c r="Z507">
        <v>310.77207734536501</v>
      </c>
      <c r="AA507">
        <v>318.19401621312301</v>
      </c>
      <c r="AB507">
        <v>311.41570115055902</v>
      </c>
      <c r="AC507">
        <v>310.11850116372102</v>
      </c>
      <c r="AD507">
        <v>309.02909908058302</v>
      </c>
      <c r="AE507">
        <v>320.89953802916102</v>
      </c>
      <c r="AF507">
        <v>309.92066391863699</v>
      </c>
      <c r="AG507">
        <v>312.65660293355302</v>
      </c>
      <c r="AH507">
        <v>321.67519706747299</v>
      </c>
      <c r="AI507">
        <v>312.83080824432898</v>
      </c>
      <c r="AJ507">
        <v>318.61452999893601</v>
      </c>
      <c r="AK507">
        <v>310.92178974854897</v>
      </c>
      <c r="AL507">
        <v>317.68473411579401</v>
      </c>
      <c r="AM507">
        <v>324.13816528362202</v>
      </c>
      <c r="AN507">
        <v>350.48432474862102</v>
      </c>
      <c r="AO507">
        <v>348.12427191595702</v>
      </c>
      <c r="AP507">
        <v>377.107600610818</v>
      </c>
      <c r="AQ507">
        <v>370.250337454754</v>
      </c>
      <c r="AR507">
        <v>393.95578028337098</v>
      </c>
      <c r="AS507">
        <v>393.17793105615903</v>
      </c>
      <c r="AT507">
        <v>383.57883898923899</v>
      </c>
      <c r="AU507">
        <v>381.19693556364501</v>
      </c>
      <c r="AV507">
        <v>386.85973575097699</v>
      </c>
      <c r="AW507">
        <v>377.63130339400601</v>
      </c>
      <c r="AX507">
        <v>374.47317880055903</v>
      </c>
      <c r="AY507">
        <v>358.37561251543099</v>
      </c>
      <c r="AZ507">
        <v>344.406705929731</v>
      </c>
      <c r="BA507">
        <v>329.30662387651603</v>
      </c>
      <c r="BB507">
        <v>313.16273069003103</v>
      </c>
      <c r="BC507">
        <v>301.40902908009099</v>
      </c>
      <c r="BD507">
        <v>317.33910219455601</v>
      </c>
      <c r="BE507">
        <v>307.47177102943402</v>
      </c>
      <c r="BF507">
        <v>303.94296661597701</v>
      </c>
      <c r="BG507">
        <v>319.78290479888898</v>
      </c>
      <c r="BH507">
        <v>316.37686707112903</v>
      </c>
      <c r="BI507">
        <v>311.99404698437002</v>
      </c>
      <c r="BJ507">
        <v>312.80026985414099</v>
      </c>
      <c r="BK507">
        <v>307.09802649641</v>
      </c>
      <c r="BL507">
        <v>319.50026421932199</v>
      </c>
      <c r="BM507">
        <v>312.73627822106499</v>
      </c>
      <c r="BN507">
        <v>321.36212822145598</v>
      </c>
      <c r="BO507">
        <v>309.99279551606998</v>
      </c>
      <c r="BP507">
        <v>305.86388689431101</v>
      </c>
      <c r="BQ507">
        <v>315.90574535098398</v>
      </c>
      <c r="BR507">
        <v>316.585755131675</v>
      </c>
      <c r="BS507">
        <v>310.02197727746898</v>
      </c>
      <c r="BT507">
        <v>311.89074372811501</v>
      </c>
      <c r="BU507">
        <v>316.54249242335499</v>
      </c>
      <c r="BV507">
        <v>316.40905896873898</v>
      </c>
      <c r="BW507">
        <v>321.72462380173403</v>
      </c>
      <c r="BX507">
        <v>321.22410508158401</v>
      </c>
      <c r="BY507">
        <v>318.23560354583702</v>
      </c>
      <c r="BZ507">
        <v>318.55280158070798</v>
      </c>
      <c r="CA507">
        <v>321.52991932582302</v>
      </c>
      <c r="CB507">
        <v>321.292040944115</v>
      </c>
      <c r="CC507">
        <v>320.52159221425597</v>
      </c>
      <c r="CD507">
        <v>326.99389192787299</v>
      </c>
    </row>
    <row r="508" spans="1:82" x14ac:dyDescent="0.25">
      <c r="A508">
        <v>121.60213618157501</v>
      </c>
      <c r="B508">
        <v>319.06394834871497</v>
      </c>
      <c r="C508">
        <v>324.70948097286299</v>
      </c>
      <c r="D508">
        <v>314.53375776808002</v>
      </c>
      <c r="E508">
        <v>318.62281113590399</v>
      </c>
      <c r="F508">
        <v>314.02112847611301</v>
      </c>
      <c r="G508">
        <v>320.25615805643599</v>
      </c>
      <c r="H508">
        <v>317.50791711355203</v>
      </c>
      <c r="I508">
        <v>323.14844124839601</v>
      </c>
      <c r="J508">
        <v>318.32973428968899</v>
      </c>
      <c r="K508">
        <v>319.52875129387201</v>
      </c>
      <c r="L508">
        <v>322.17871838315801</v>
      </c>
      <c r="M508">
        <v>318.32130810815801</v>
      </c>
      <c r="N508">
        <v>325.93086695836598</v>
      </c>
      <c r="O508">
        <v>317.52252426053701</v>
      </c>
      <c r="P508">
        <v>321.08759867222699</v>
      </c>
      <c r="Q508">
        <v>312.07785801014097</v>
      </c>
      <c r="R508">
        <v>308.968411563975</v>
      </c>
      <c r="S508">
        <v>324.25340485551999</v>
      </c>
      <c r="T508">
        <v>315.61248517318597</v>
      </c>
      <c r="U508">
        <v>318.63393773234202</v>
      </c>
      <c r="V508">
        <v>318.08495607280599</v>
      </c>
      <c r="W508">
        <v>321.01537676901103</v>
      </c>
      <c r="X508">
        <v>315.27258370705903</v>
      </c>
      <c r="Y508">
        <v>304.94170975432002</v>
      </c>
      <c r="Z508">
        <v>314.17880054663499</v>
      </c>
      <c r="AA508">
        <v>315.11141591766</v>
      </c>
      <c r="AB508">
        <v>315.18215826150498</v>
      </c>
      <c r="AC508">
        <v>313.91471475239598</v>
      </c>
      <c r="AD508">
        <v>308.27031836918599</v>
      </c>
      <c r="AE508">
        <v>318.72457791741601</v>
      </c>
      <c r="AF508">
        <v>305.086875467548</v>
      </c>
      <c r="AG508">
        <v>313.67102571525902</v>
      </c>
      <c r="AH508">
        <v>317.550879498163</v>
      </c>
      <c r="AI508">
        <v>311.80228306388199</v>
      </c>
      <c r="AJ508">
        <v>315.49241205415802</v>
      </c>
      <c r="AK508">
        <v>312.728640514093</v>
      </c>
      <c r="AL508">
        <v>318.94198466757598</v>
      </c>
      <c r="AM508">
        <v>326.00840920016799</v>
      </c>
      <c r="AN508">
        <v>346.99409392214301</v>
      </c>
      <c r="AO508">
        <v>352.58685790011299</v>
      </c>
      <c r="AP508">
        <v>381.84040117418499</v>
      </c>
      <c r="AQ508">
        <v>375.82207327897902</v>
      </c>
      <c r="AR508">
        <v>392.78631296969701</v>
      </c>
      <c r="AS508">
        <v>396.54931531539501</v>
      </c>
      <c r="AT508">
        <v>387.45566299420301</v>
      </c>
      <c r="AU508">
        <v>377.38442810937102</v>
      </c>
      <c r="AV508">
        <v>393.299849532488</v>
      </c>
      <c r="AW508">
        <v>382.07315635890802</v>
      </c>
      <c r="AX508">
        <v>376.69101981946</v>
      </c>
      <c r="AY508">
        <v>359.87847997292999</v>
      </c>
      <c r="AZ508">
        <v>343.61678880145001</v>
      </c>
      <c r="BA508">
        <v>332.72468758870298</v>
      </c>
      <c r="BB508">
        <v>315.868935086938</v>
      </c>
      <c r="BC508">
        <v>304.81337826831401</v>
      </c>
      <c r="BD508">
        <v>317.32840619656201</v>
      </c>
      <c r="BE508">
        <v>306.91219345793598</v>
      </c>
      <c r="BF508">
        <v>300.98155495160898</v>
      </c>
      <c r="BG508">
        <v>316.42863639203301</v>
      </c>
      <c r="BH508">
        <v>316.76051965485499</v>
      </c>
      <c r="BI508">
        <v>311.14952063566801</v>
      </c>
      <c r="BJ508">
        <v>314.64341511522298</v>
      </c>
      <c r="BK508">
        <v>303.27998256989002</v>
      </c>
      <c r="BL508">
        <v>315.07778402616498</v>
      </c>
      <c r="BM508">
        <v>311.27821263841298</v>
      </c>
      <c r="BN508">
        <v>327.89060429472198</v>
      </c>
      <c r="BO508">
        <v>313.25409803162302</v>
      </c>
      <c r="BP508">
        <v>308.44938045276899</v>
      </c>
      <c r="BQ508">
        <v>317.26573021771901</v>
      </c>
      <c r="BR508">
        <v>315.76349865609598</v>
      </c>
      <c r="BS508">
        <v>304.09128402752799</v>
      </c>
      <c r="BT508">
        <v>317.48240039274299</v>
      </c>
      <c r="BU508">
        <v>317.82201962758501</v>
      </c>
      <c r="BV508">
        <v>313.97666348976901</v>
      </c>
      <c r="BW508">
        <v>319.57902732410503</v>
      </c>
      <c r="BX508">
        <v>316.55309817178602</v>
      </c>
      <c r="BY508">
        <v>317.843288773437</v>
      </c>
      <c r="BZ508">
        <v>317.89964986782098</v>
      </c>
      <c r="CA508">
        <v>321.17982810664802</v>
      </c>
      <c r="CB508">
        <v>326.35216548383198</v>
      </c>
      <c r="CC508">
        <v>323.273150912728</v>
      </c>
      <c r="CD508">
        <v>322.380370859717</v>
      </c>
    </row>
    <row r="509" spans="1:82" x14ac:dyDescent="0.25">
      <c r="A509">
        <v>121.84245660881101</v>
      </c>
      <c r="B509">
        <v>319.50782458357298</v>
      </c>
      <c r="C509">
        <v>322.79235661944199</v>
      </c>
      <c r="D509">
        <v>311.07701685452997</v>
      </c>
      <c r="E509">
        <v>319.69021068570902</v>
      </c>
      <c r="F509">
        <v>310.39648895185002</v>
      </c>
      <c r="G509">
        <v>322.297374986146</v>
      </c>
      <c r="H509">
        <v>317.62235156409002</v>
      </c>
      <c r="I509">
        <v>320.17016489488299</v>
      </c>
      <c r="J509">
        <v>319.323373551386</v>
      </c>
      <c r="K509">
        <v>320.35501026776802</v>
      </c>
      <c r="L509">
        <v>319.963934438791</v>
      </c>
      <c r="M509">
        <v>316.92916508660602</v>
      </c>
      <c r="N509">
        <v>323.05507801891298</v>
      </c>
      <c r="O509">
        <v>316.66965002082799</v>
      </c>
      <c r="P509">
        <v>320.84763142143998</v>
      </c>
      <c r="Q509">
        <v>312.93054264631201</v>
      </c>
      <c r="R509">
        <v>314.94866331624502</v>
      </c>
      <c r="S509">
        <v>323.59138818021199</v>
      </c>
      <c r="T509">
        <v>319.08981367736601</v>
      </c>
      <c r="U509">
        <v>319.79683702123401</v>
      </c>
      <c r="V509">
        <v>318.18580214568101</v>
      </c>
      <c r="W509">
        <v>320.70705126783997</v>
      </c>
      <c r="X509">
        <v>312.72492337761503</v>
      </c>
      <c r="Y509">
        <v>306.46724428772899</v>
      </c>
      <c r="Z509">
        <v>318.60828800504601</v>
      </c>
      <c r="AA509">
        <v>314.80186450923998</v>
      </c>
      <c r="AB509">
        <v>316.081754578458</v>
      </c>
      <c r="AC509">
        <v>313.28935771336501</v>
      </c>
      <c r="AD509">
        <v>311.50714308156603</v>
      </c>
      <c r="AE509">
        <v>316.98530664537901</v>
      </c>
      <c r="AF509">
        <v>300.10344345424198</v>
      </c>
      <c r="AG509">
        <v>314.99202688237102</v>
      </c>
      <c r="AH509">
        <v>315.999047517794</v>
      </c>
      <c r="AI509">
        <v>310.70522903364599</v>
      </c>
      <c r="AJ509">
        <v>316.14494240002699</v>
      </c>
      <c r="AK509">
        <v>309.90431911473797</v>
      </c>
      <c r="AL509">
        <v>317.38215256177301</v>
      </c>
      <c r="AM509">
        <v>324.65620832834799</v>
      </c>
      <c r="AN509">
        <v>344.53344725683201</v>
      </c>
      <c r="AO509">
        <v>356.11063690022502</v>
      </c>
      <c r="AP509">
        <v>384.65696376307102</v>
      </c>
      <c r="AQ509">
        <v>374.13753643768899</v>
      </c>
      <c r="AR509">
        <v>390.50649200286102</v>
      </c>
      <c r="AS509">
        <v>398.705417281623</v>
      </c>
      <c r="AT509">
        <v>385.72956172252799</v>
      </c>
      <c r="AU509">
        <v>376.20058962552201</v>
      </c>
      <c r="AV509">
        <v>395.42472296196797</v>
      </c>
      <c r="AW509">
        <v>382.17577896205398</v>
      </c>
      <c r="AX509">
        <v>376.82538176516198</v>
      </c>
      <c r="AY509">
        <v>356.71133689574299</v>
      </c>
      <c r="AZ509">
        <v>340.73525088655703</v>
      </c>
      <c r="BA509">
        <v>332.69352476853999</v>
      </c>
      <c r="BB509">
        <v>319.39352440926098</v>
      </c>
      <c r="BC509">
        <v>303.91092143683198</v>
      </c>
      <c r="BD509">
        <v>320.648835748333</v>
      </c>
      <c r="BE509">
        <v>306.207657748337</v>
      </c>
      <c r="BF509">
        <v>301.80076276633002</v>
      </c>
      <c r="BG509">
        <v>315.55934438114701</v>
      </c>
      <c r="BH509">
        <v>318.71165522879897</v>
      </c>
      <c r="BI509">
        <v>311.40345184575801</v>
      </c>
      <c r="BJ509">
        <v>315.69641727241998</v>
      </c>
      <c r="BK509">
        <v>305.388594547536</v>
      </c>
      <c r="BL509">
        <v>313.04080575909899</v>
      </c>
      <c r="BM509">
        <v>309.43721479187099</v>
      </c>
      <c r="BN509">
        <v>331.76756212675798</v>
      </c>
      <c r="BO509">
        <v>315.03620405107301</v>
      </c>
      <c r="BP509">
        <v>307.190675028469</v>
      </c>
      <c r="BQ509">
        <v>315.71836014657902</v>
      </c>
      <c r="BR509">
        <v>316.56317903079298</v>
      </c>
      <c r="BS509">
        <v>301.82086871919898</v>
      </c>
      <c r="BT509">
        <v>315.304040540014</v>
      </c>
      <c r="BU509">
        <v>317.32360114681001</v>
      </c>
      <c r="BV509">
        <v>315.27330103241297</v>
      </c>
      <c r="BW509">
        <v>316.716176679782</v>
      </c>
      <c r="BX509">
        <v>313.852072859744</v>
      </c>
      <c r="BY509">
        <v>317.55414375286898</v>
      </c>
      <c r="BZ509">
        <v>318.63093192219401</v>
      </c>
      <c r="CA509">
        <v>320.77992061396998</v>
      </c>
      <c r="CB509">
        <v>322.743558444146</v>
      </c>
      <c r="CC509">
        <v>320.95626238110998</v>
      </c>
      <c r="CD509">
        <v>322.262183638257</v>
      </c>
    </row>
    <row r="510" spans="1:82" x14ac:dyDescent="0.25">
      <c r="A510">
        <v>122.082777036048</v>
      </c>
      <c r="B510">
        <v>320.40504672253297</v>
      </c>
      <c r="C510">
        <v>327.87244228608898</v>
      </c>
      <c r="D510">
        <v>315.45067848184402</v>
      </c>
      <c r="E510">
        <v>318.79376574569</v>
      </c>
      <c r="F510">
        <v>313.14036565010701</v>
      </c>
      <c r="G510">
        <v>321.82548338536498</v>
      </c>
      <c r="H510">
        <v>313.93266275534</v>
      </c>
      <c r="I510">
        <v>321.973176829701</v>
      </c>
      <c r="J510">
        <v>319.25069880575097</v>
      </c>
      <c r="K510">
        <v>322.34751316576597</v>
      </c>
      <c r="L510">
        <v>317.22743010918299</v>
      </c>
      <c r="M510">
        <v>316.33771941668601</v>
      </c>
      <c r="N510">
        <v>324.10191456715398</v>
      </c>
      <c r="O510">
        <v>315.95030243844298</v>
      </c>
      <c r="P510">
        <v>318.347815597222</v>
      </c>
      <c r="Q510">
        <v>311.520818191812</v>
      </c>
      <c r="R510">
        <v>317.306036350797</v>
      </c>
      <c r="S510">
        <v>321.38525041162302</v>
      </c>
      <c r="T510">
        <v>323.39953426614198</v>
      </c>
      <c r="U510">
        <v>317.61319252688202</v>
      </c>
      <c r="V510">
        <v>320.28711884298502</v>
      </c>
      <c r="W510">
        <v>317.465154898045</v>
      </c>
      <c r="X510">
        <v>307.56151904600199</v>
      </c>
      <c r="Y510">
        <v>311.52737626204498</v>
      </c>
      <c r="Z510">
        <v>319.44439839875201</v>
      </c>
      <c r="AA510">
        <v>309.49845115687299</v>
      </c>
      <c r="AB510">
        <v>313.21424143306302</v>
      </c>
      <c r="AC510">
        <v>309.92247361738401</v>
      </c>
      <c r="AD510">
        <v>306.96415985853798</v>
      </c>
      <c r="AE510">
        <v>312.62616615041497</v>
      </c>
      <c r="AF510">
        <v>302.03435893024903</v>
      </c>
      <c r="AG510">
        <v>313.33244374942097</v>
      </c>
      <c r="AH510">
        <v>313.99638709914598</v>
      </c>
      <c r="AI510">
        <v>309.70757124874001</v>
      </c>
      <c r="AJ510">
        <v>313.25684825854199</v>
      </c>
      <c r="AK510">
        <v>312.27876001139902</v>
      </c>
      <c r="AL510">
        <v>314.85865045626599</v>
      </c>
      <c r="AM510">
        <v>323.24805489099998</v>
      </c>
      <c r="AN510">
        <v>341.158119852504</v>
      </c>
      <c r="AO510">
        <v>356.51698432778801</v>
      </c>
      <c r="AP510">
        <v>388.12325634221401</v>
      </c>
      <c r="AQ510">
        <v>375.49362176100999</v>
      </c>
      <c r="AR510">
        <v>388.98215000415502</v>
      </c>
      <c r="AS510">
        <v>395.60339558062401</v>
      </c>
      <c r="AT510">
        <v>381.90073164379601</v>
      </c>
      <c r="AU510">
        <v>376.54616077825602</v>
      </c>
      <c r="AV510">
        <v>395.35966363899598</v>
      </c>
      <c r="AW510">
        <v>386.80726855770502</v>
      </c>
      <c r="AX510">
        <v>377.90922999527902</v>
      </c>
      <c r="AY510">
        <v>358.35470535716098</v>
      </c>
      <c r="AZ510">
        <v>341.43605065737398</v>
      </c>
      <c r="BA510">
        <v>329.42056647366599</v>
      </c>
      <c r="BB510">
        <v>323.55726899158202</v>
      </c>
      <c r="BC510">
        <v>299.93014153117298</v>
      </c>
      <c r="BD510">
        <v>319.630785223413</v>
      </c>
      <c r="BE510">
        <v>305.87155759016599</v>
      </c>
      <c r="BF510">
        <v>307.78578749592498</v>
      </c>
      <c r="BG510">
        <v>315.78226440623598</v>
      </c>
      <c r="BH510">
        <v>316.56955924955599</v>
      </c>
      <c r="BI510">
        <v>313.028309668926</v>
      </c>
      <c r="BJ510">
        <v>317.20990736941502</v>
      </c>
      <c r="BK510">
        <v>306.43542145048701</v>
      </c>
      <c r="BL510">
        <v>316.48548750427602</v>
      </c>
      <c r="BM510">
        <v>305.17364423861397</v>
      </c>
      <c r="BN510">
        <v>336.97975931715598</v>
      </c>
      <c r="BO510">
        <v>315.23522942486301</v>
      </c>
      <c r="BP510">
        <v>306.00673944050101</v>
      </c>
      <c r="BQ510">
        <v>317.22654700680602</v>
      </c>
      <c r="BR510">
        <v>312.75219139481902</v>
      </c>
      <c r="BS510">
        <v>306.10595519480898</v>
      </c>
      <c r="BT510">
        <v>311.26441831416997</v>
      </c>
      <c r="BU510">
        <v>324.53113745668401</v>
      </c>
      <c r="BV510">
        <v>315.98362628944398</v>
      </c>
      <c r="BW510">
        <v>313.63697182963699</v>
      </c>
      <c r="BX510">
        <v>315.43331215901202</v>
      </c>
      <c r="BY510">
        <v>319.80175799586198</v>
      </c>
      <c r="BZ510">
        <v>315.48303312711198</v>
      </c>
      <c r="CA510">
        <v>315.81861366615601</v>
      </c>
      <c r="CB510">
        <v>322.421658116576</v>
      </c>
      <c r="CC510">
        <v>319.160515664954</v>
      </c>
      <c r="CD510">
        <v>321.45553879985101</v>
      </c>
    </row>
    <row r="511" spans="1:82" x14ac:dyDescent="0.25">
      <c r="A511">
        <v>122.323097463284</v>
      </c>
      <c r="B511">
        <v>320.80643700412202</v>
      </c>
      <c r="C511">
        <v>323.068148936385</v>
      </c>
      <c r="D511">
        <v>315.49380242009101</v>
      </c>
      <c r="E511">
        <v>319.99288602724101</v>
      </c>
      <c r="F511">
        <v>312.86416563948097</v>
      </c>
      <c r="G511">
        <v>324.34401382471702</v>
      </c>
      <c r="H511">
        <v>314.04395839169001</v>
      </c>
      <c r="I511">
        <v>319.83155559349098</v>
      </c>
      <c r="J511">
        <v>320.29826697285199</v>
      </c>
      <c r="K511">
        <v>324.60146595032899</v>
      </c>
      <c r="L511">
        <v>320.013582067058</v>
      </c>
      <c r="M511">
        <v>317.20191198390597</v>
      </c>
      <c r="N511">
        <v>320.10936146224998</v>
      </c>
      <c r="O511">
        <v>317.33073253782902</v>
      </c>
      <c r="P511">
        <v>316.21263197876698</v>
      </c>
      <c r="Q511">
        <v>308.02007669792403</v>
      </c>
      <c r="R511">
        <v>320.849434227345</v>
      </c>
      <c r="S511">
        <v>321.73001320627702</v>
      </c>
      <c r="T511">
        <v>321.53393615552801</v>
      </c>
      <c r="U511">
        <v>318.22858871135099</v>
      </c>
      <c r="V511">
        <v>321.03572376391298</v>
      </c>
      <c r="W511">
        <v>317.02247216260702</v>
      </c>
      <c r="X511">
        <v>309.15545260211798</v>
      </c>
      <c r="Y511">
        <v>314.29963008541102</v>
      </c>
      <c r="Z511">
        <v>319.44064754988301</v>
      </c>
      <c r="AA511">
        <v>308.08995929513702</v>
      </c>
      <c r="AB511">
        <v>314.51560545874997</v>
      </c>
      <c r="AC511">
        <v>311.50501827916099</v>
      </c>
      <c r="AD511">
        <v>307.876954710402</v>
      </c>
      <c r="AE511">
        <v>315.64237896206299</v>
      </c>
      <c r="AF511">
        <v>301.12410569637802</v>
      </c>
      <c r="AG511">
        <v>314.058479172028</v>
      </c>
      <c r="AH511">
        <v>314.141147716266</v>
      </c>
      <c r="AI511">
        <v>311.09611400092598</v>
      </c>
      <c r="AJ511">
        <v>315.67110350316</v>
      </c>
      <c r="AK511">
        <v>311.077070114013</v>
      </c>
      <c r="AL511">
        <v>315.48612161557003</v>
      </c>
      <c r="AM511">
        <v>323.84256297655901</v>
      </c>
      <c r="AN511">
        <v>341.44573811851001</v>
      </c>
      <c r="AO511">
        <v>354.71338132866902</v>
      </c>
      <c r="AP511">
        <v>388.52056903931498</v>
      </c>
      <c r="AQ511">
        <v>376.23925427571601</v>
      </c>
      <c r="AR511">
        <v>386.15981580786598</v>
      </c>
      <c r="AS511">
        <v>390.572797697238</v>
      </c>
      <c r="AT511">
        <v>376.43363472342998</v>
      </c>
      <c r="AU511">
        <v>378.82542216035199</v>
      </c>
      <c r="AV511">
        <v>396.494464973194</v>
      </c>
      <c r="AW511">
        <v>389.38435448261203</v>
      </c>
      <c r="AX511">
        <v>378.659950655138</v>
      </c>
      <c r="AY511">
        <v>357.52772088941202</v>
      </c>
      <c r="AZ511">
        <v>338.49562055866102</v>
      </c>
      <c r="BA511">
        <v>328.27077557362901</v>
      </c>
      <c r="BB511">
        <v>327.105145682076</v>
      </c>
      <c r="BC511">
        <v>303.59724164653198</v>
      </c>
      <c r="BD511">
        <v>318.09573058842199</v>
      </c>
      <c r="BE511">
        <v>307.3868254404</v>
      </c>
      <c r="BF511">
        <v>311.17056328232798</v>
      </c>
      <c r="BG511">
        <v>317.36045434336302</v>
      </c>
      <c r="BH511">
        <v>316.99665864373497</v>
      </c>
      <c r="BI511">
        <v>314.77860551920202</v>
      </c>
      <c r="BJ511">
        <v>316.51360165167603</v>
      </c>
      <c r="BK511">
        <v>310.572641457381</v>
      </c>
      <c r="BL511">
        <v>314.74992115157198</v>
      </c>
      <c r="BM511">
        <v>308.61873672358001</v>
      </c>
      <c r="BN511">
        <v>336.65800038383202</v>
      </c>
      <c r="BO511">
        <v>311.94560321415702</v>
      </c>
      <c r="BP511">
        <v>304.35303817450801</v>
      </c>
      <c r="BQ511">
        <v>317.04556263971398</v>
      </c>
      <c r="BR511">
        <v>313.73840246500703</v>
      </c>
      <c r="BS511">
        <v>305.45647342933501</v>
      </c>
      <c r="BT511">
        <v>311.39525061012199</v>
      </c>
      <c r="BU511">
        <v>321.95390371971098</v>
      </c>
      <c r="BV511">
        <v>318.64200192508599</v>
      </c>
      <c r="BW511">
        <v>314.26407554063098</v>
      </c>
      <c r="BX511">
        <v>316.10319560325797</v>
      </c>
      <c r="BY511">
        <v>318.169781440522</v>
      </c>
      <c r="BZ511">
        <v>316.37131165925399</v>
      </c>
      <c r="CA511">
        <v>315.34357860386802</v>
      </c>
      <c r="CB511">
        <v>318.50240877811501</v>
      </c>
      <c r="CC511">
        <v>319.11107763201397</v>
      </c>
      <c r="CD511">
        <v>318.02514892255402</v>
      </c>
    </row>
    <row r="512" spans="1:82" x14ac:dyDescent="0.25">
      <c r="A512">
        <v>122.56341789052</v>
      </c>
      <c r="B512">
        <v>321.152920562774</v>
      </c>
      <c r="C512">
        <v>321.748480168703</v>
      </c>
      <c r="D512">
        <v>314.09230691792601</v>
      </c>
      <c r="E512">
        <v>319.39156748108098</v>
      </c>
      <c r="F512">
        <v>309.69738995484897</v>
      </c>
      <c r="G512">
        <v>323.77304842762101</v>
      </c>
      <c r="H512">
        <v>313.526678278308</v>
      </c>
      <c r="I512">
        <v>319.934653689284</v>
      </c>
      <c r="J512">
        <v>321.72907270794798</v>
      </c>
      <c r="K512">
        <v>323.28177003301198</v>
      </c>
      <c r="L512">
        <v>320.01603104296203</v>
      </c>
      <c r="M512">
        <v>322.45846508400899</v>
      </c>
      <c r="N512">
        <v>320.64121193814998</v>
      </c>
      <c r="O512">
        <v>321.20521781465601</v>
      </c>
      <c r="P512">
        <v>314.37018057543298</v>
      </c>
      <c r="Q512">
        <v>301.45121808662998</v>
      </c>
      <c r="R512">
        <v>320.19843831315302</v>
      </c>
      <c r="S512">
        <v>321.42064505698499</v>
      </c>
      <c r="T512">
        <v>316.94061528281298</v>
      </c>
      <c r="U512">
        <v>315.70089311367599</v>
      </c>
      <c r="V512">
        <v>324.12027821506803</v>
      </c>
      <c r="W512">
        <v>319.28701100795701</v>
      </c>
      <c r="X512">
        <v>311.35576836374503</v>
      </c>
      <c r="Y512">
        <v>316.70138579233299</v>
      </c>
      <c r="Z512">
        <v>320.18397070225802</v>
      </c>
      <c r="AA512">
        <v>303.82837497188598</v>
      </c>
      <c r="AB512">
        <v>312.599717861177</v>
      </c>
      <c r="AC512">
        <v>310.18707310274499</v>
      </c>
      <c r="AD512">
        <v>306.52581148740899</v>
      </c>
      <c r="AE512">
        <v>317.56872745817498</v>
      </c>
      <c r="AF512">
        <v>301.48938525789299</v>
      </c>
      <c r="AG512">
        <v>316.46117336502999</v>
      </c>
      <c r="AH512">
        <v>312.29169005071799</v>
      </c>
      <c r="AI512">
        <v>313.49416674942898</v>
      </c>
      <c r="AJ512">
        <v>313.63196488677403</v>
      </c>
      <c r="AK512">
        <v>313.19939125854398</v>
      </c>
      <c r="AL512">
        <v>315.801089799419</v>
      </c>
      <c r="AM512">
        <v>322.35524173171399</v>
      </c>
      <c r="AN512">
        <v>341.443959290181</v>
      </c>
      <c r="AO512">
        <v>352.637825761785</v>
      </c>
      <c r="AP512">
        <v>388.38144388192802</v>
      </c>
      <c r="AQ512">
        <v>377.79189638970701</v>
      </c>
      <c r="AR512">
        <v>389.30891057291598</v>
      </c>
      <c r="AS512">
        <v>390.42234910630401</v>
      </c>
      <c r="AT512">
        <v>377.963863726493</v>
      </c>
      <c r="AU512">
        <v>380.58667498127198</v>
      </c>
      <c r="AV512">
        <v>396.48407636102502</v>
      </c>
      <c r="AW512">
        <v>390.26254139213597</v>
      </c>
      <c r="AX512">
        <v>382.89900314742198</v>
      </c>
      <c r="AY512">
        <v>360.75389498664299</v>
      </c>
      <c r="AZ512">
        <v>337.99328527147202</v>
      </c>
      <c r="BA512">
        <v>323.29529735313901</v>
      </c>
      <c r="BB512">
        <v>326.99397157334198</v>
      </c>
      <c r="BC512">
        <v>305.97170800640902</v>
      </c>
      <c r="BD512">
        <v>314.51572878489299</v>
      </c>
      <c r="BE512">
        <v>307.46016470589802</v>
      </c>
      <c r="BF512">
        <v>311.72245681263797</v>
      </c>
      <c r="BG512">
        <v>315.51891127670098</v>
      </c>
      <c r="BH512">
        <v>317.90866041194101</v>
      </c>
      <c r="BI512">
        <v>315.33312831625398</v>
      </c>
      <c r="BJ512">
        <v>319.329820786396</v>
      </c>
      <c r="BK512">
        <v>312.598636592388</v>
      </c>
      <c r="BL512">
        <v>311.24737537945703</v>
      </c>
      <c r="BM512">
        <v>311.87796505040501</v>
      </c>
      <c r="BN512">
        <v>334.11916553960799</v>
      </c>
      <c r="BO512">
        <v>311.92327835491102</v>
      </c>
      <c r="BP512">
        <v>304.69110288004498</v>
      </c>
      <c r="BQ512">
        <v>314.14907851163599</v>
      </c>
      <c r="BR512">
        <v>312.98379013700401</v>
      </c>
      <c r="BS512">
        <v>306.07612395398297</v>
      </c>
      <c r="BT512">
        <v>315.740213340379</v>
      </c>
      <c r="BU512">
        <v>317.63881967648302</v>
      </c>
      <c r="BV512">
        <v>321.02703382056802</v>
      </c>
      <c r="BW512">
        <v>319.31675727628402</v>
      </c>
      <c r="BX512">
        <v>315.63770899457302</v>
      </c>
      <c r="BY512">
        <v>320.469009142397</v>
      </c>
      <c r="BZ512">
        <v>315.81561571612502</v>
      </c>
      <c r="CA512">
        <v>314.782591656195</v>
      </c>
      <c r="CB512">
        <v>319.22565966154002</v>
      </c>
      <c r="CC512">
        <v>318.04070190668898</v>
      </c>
      <c r="CD512">
        <v>314.91823643399198</v>
      </c>
    </row>
    <row r="513" spans="1:82" x14ac:dyDescent="0.25">
      <c r="A513">
        <v>122.803738317757</v>
      </c>
      <c r="B513">
        <v>321.40631518110303</v>
      </c>
      <c r="C513">
        <v>323.84224766860802</v>
      </c>
      <c r="D513">
        <v>313.579522770381</v>
      </c>
      <c r="E513">
        <v>318.68445292835298</v>
      </c>
      <c r="F513">
        <v>310.44057395548202</v>
      </c>
      <c r="G513">
        <v>323.34913558538602</v>
      </c>
      <c r="H513">
        <v>312.99067336394802</v>
      </c>
      <c r="I513">
        <v>320.037384306327</v>
      </c>
      <c r="J513">
        <v>321.07046796502499</v>
      </c>
      <c r="K513">
        <v>321.04250130195902</v>
      </c>
      <c r="L513">
        <v>320.15192618006802</v>
      </c>
      <c r="M513">
        <v>323.63701767004198</v>
      </c>
      <c r="N513">
        <v>323.94231930337298</v>
      </c>
      <c r="O513">
        <v>323.78679853907499</v>
      </c>
      <c r="P513">
        <v>311.46524956713699</v>
      </c>
      <c r="Q513">
        <v>302.30234816909098</v>
      </c>
      <c r="R513">
        <v>319.938938132712</v>
      </c>
      <c r="S513">
        <v>319.933189864268</v>
      </c>
      <c r="T513">
        <v>315.99140004950902</v>
      </c>
      <c r="U513">
        <v>315.03626556559601</v>
      </c>
      <c r="V513">
        <v>325.24850706937502</v>
      </c>
      <c r="W513">
        <v>317.73563841575299</v>
      </c>
      <c r="X513">
        <v>312.56924567925603</v>
      </c>
      <c r="Y513">
        <v>314.56433686337198</v>
      </c>
      <c r="Z513">
        <v>320.02521857717602</v>
      </c>
      <c r="AA513">
        <v>302.71624920032201</v>
      </c>
      <c r="AB513">
        <v>312.99779725409797</v>
      </c>
      <c r="AC513">
        <v>308.47265470429397</v>
      </c>
      <c r="AD513">
        <v>304.82852377822297</v>
      </c>
      <c r="AE513">
        <v>317.33835746360802</v>
      </c>
      <c r="AF513">
        <v>302.83483899324102</v>
      </c>
      <c r="AG513">
        <v>316.44745528922601</v>
      </c>
      <c r="AH513">
        <v>309.877827944312</v>
      </c>
      <c r="AI513">
        <v>313.89588956698401</v>
      </c>
      <c r="AJ513">
        <v>311.75604453939098</v>
      </c>
      <c r="AK513">
        <v>312.92012683819598</v>
      </c>
      <c r="AL513">
        <v>316.35603011198702</v>
      </c>
      <c r="AM513">
        <v>318.76074103738102</v>
      </c>
      <c r="AN513">
        <v>341.34576800042402</v>
      </c>
      <c r="AO513">
        <v>351.27770854958499</v>
      </c>
      <c r="AP513">
        <v>389.99760511577</v>
      </c>
      <c r="AQ513">
        <v>379.58121636641999</v>
      </c>
      <c r="AR513">
        <v>390.72680176220598</v>
      </c>
      <c r="AS513">
        <v>392.37351195224801</v>
      </c>
      <c r="AT513">
        <v>381.78643679422498</v>
      </c>
      <c r="AU513">
        <v>383.14839418018403</v>
      </c>
      <c r="AV513">
        <v>399.34713392247602</v>
      </c>
      <c r="AW513">
        <v>390.07314119020998</v>
      </c>
      <c r="AX513">
        <v>386.18536507111401</v>
      </c>
      <c r="AY513">
        <v>365.575267629601</v>
      </c>
      <c r="AZ513">
        <v>337.129055051568</v>
      </c>
      <c r="BA513">
        <v>321.542909933457</v>
      </c>
      <c r="BB513">
        <v>326.91105822018301</v>
      </c>
      <c r="BC513">
        <v>310.30644827496798</v>
      </c>
      <c r="BD513">
        <v>314.85319340434899</v>
      </c>
      <c r="BE513">
        <v>308.46633541108901</v>
      </c>
      <c r="BF513">
        <v>310.35368952343902</v>
      </c>
      <c r="BG513">
        <v>314.27724081418199</v>
      </c>
      <c r="BH513">
        <v>317.44473100618302</v>
      </c>
      <c r="BI513">
        <v>315.48472292990601</v>
      </c>
      <c r="BJ513">
        <v>320.33407608651498</v>
      </c>
      <c r="BK513">
        <v>312.39916319648</v>
      </c>
      <c r="BL513">
        <v>311.453687030016</v>
      </c>
      <c r="BM513">
        <v>313.19070756226802</v>
      </c>
      <c r="BN513">
        <v>330.80360974117002</v>
      </c>
      <c r="BO513">
        <v>313.57281624551598</v>
      </c>
      <c r="BP513">
        <v>305.90102918727098</v>
      </c>
      <c r="BQ513">
        <v>313.94284299936203</v>
      </c>
      <c r="BR513">
        <v>311.88243293236297</v>
      </c>
      <c r="BS513">
        <v>308.878716067852</v>
      </c>
      <c r="BT513">
        <v>316.72527888700802</v>
      </c>
      <c r="BU513">
        <v>314.80096616301802</v>
      </c>
      <c r="BV513">
        <v>319.04107793551702</v>
      </c>
      <c r="BW513">
        <v>322.26438533454899</v>
      </c>
      <c r="BX513">
        <v>315.386563165967</v>
      </c>
      <c r="BY513">
        <v>323.419159375606</v>
      </c>
      <c r="BZ513">
        <v>314.94212153194701</v>
      </c>
      <c r="CA513">
        <v>313.83876017173202</v>
      </c>
      <c r="CB513">
        <v>320.836481747216</v>
      </c>
      <c r="CC513">
        <v>315.88667192314699</v>
      </c>
      <c r="CD513">
        <v>314.00625521807302</v>
      </c>
    </row>
    <row r="514" spans="1:82" x14ac:dyDescent="0.25">
      <c r="A514">
        <v>123.044058744993</v>
      </c>
      <c r="B514">
        <v>314.719479822685</v>
      </c>
      <c r="C514">
        <v>320.75869231621903</v>
      </c>
      <c r="D514">
        <v>313.32508555263502</v>
      </c>
      <c r="E514">
        <v>317.21968722094402</v>
      </c>
      <c r="F514">
        <v>316.47389998199299</v>
      </c>
      <c r="G514">
        <v>321.66463248389499</v>
      </c>
      <c r="H514">
        <v>317.48161571402898</v>
      </c>
      <c r="I514">
        <v>320.75791955931402</v>
      </c>
      <c r="J514">
        <v>324.383368476827</v>
      </c>
      <c r="K514">
        <v>324.893371005505</v>
      </c>
      <c r="L514">
        <v>316.28182010882</v>
      </c>
      <c r="M514">
        <v>318.55484488891</v>
      </c>
      <c r="N514">
        <v>325.90559311470702</v>
      </c>
      <c r="O514">
        <v>325.44264336777502</v>
      </c>
      <c r="P514">
        <v>306.91955974963099</v>
      </c>
      <c r="Q514">
        <v>309.67205692471401</v>
      </c>
      <c r="R514">
        <v>320.00174986681202</v>
      </c>
      <c r="S514">
        <v>313.351545252525</v>
      </c>
      <c r="T514">
        <v>317.62980333102502</v>
      </c>
      <c r="U514">
        <v>318.915957287455</v>
      </c>
      <c r="V514">
        <v>316.19255461229397</v>
      </c>
      <c r="W514">
        <v>313.91744970898498</v>
      </c>
      <c r="X514">
        <v>314.02950385555602</v>
      </c>
      <c r="Y514">
        <v>312.96715547833099</v>
      </c>
      <c r="Z514">
        <v>318.96271798413198</v>
      </c>
      <c r="AA514">
        <v>306.56132301304302</v>
      </c>
      <c r="AB514">
        <v>312.008652974337</v>
      </c>
      <c r="AC514">
        <v>306.440430047169</v>
      </c>
      <c r="AD514">
        <v>307.27341587710799</v>
      </c>
      <c r="AE514">
        <v>317.19304738489097</v>
      </c>
      <c r="AF514">
        <v>306.22764981484602</v>
      </c>
      <c r="AG514">
        <v>310.34890818177098</v>
      </c>
      <c r="AH514">
        <v>309.08731868418897</v>
      </c>
      <c r="AI514">
        <v>315.96523594063001</v>
      </c>
      <c r="AJ514">
        <v>310.34382528813899</v>
      </c>
      <c r="AK514">
        <v>308.13518759454502</v>
      </c>
      <c r="AL514">
        <v>317.58778222100801</v>
      </c>
      <c r="AM514">
        <v>316.55107649031902</v>
      </c>
      <c r="AN514">
        <v>343.42275842477198</v>
      </c>
      <c r="AO514">
        <v>347.159876973275</v>
      </c>
      <c r="AP514">
        <v>397.04614498217501</v>
      </c>
      <c r="AQ514">
        <v>379.374233598123</v>
      </c>
      <c r="AR514">
        <v>399.08222608361399</v>
      </c>
      <c r="AS514">
        <v>392.72583165823602</v>
      </c>
      <c r="AT514">
        <v>385.34074264951602</v>
      </c>
      <c r="AU514">
        <v>389.37572203098301</v>
      </c>
      <c r="AV514">
        <v>400.66460024860299</v>
      </c>
      <c r="AW514">
        <v>394.51822292375601</v>
      </c>
      <c r="AX514">
        <v>387.42967969700197</v>
      </c>
      <c r="AY514">
        <v>374.24888314150297</v>
      </c>
      <c r="AZ514">
        <v>341.03828092049702</v>
      </c>
      <c r="BA514">
        <v>320.81080857336599</v>
      </c>
      <c r="BB514">
        <v>324.74996251775201</v>
      </c>
      <c r="BC514">
        <v>314.04543292350598</v>
      </c>
      <c r="BD514">
        <v>319.808955247879</v>
      </c>
      <c r="BE514">
        <v>313.328582136308</v>
      </c>
      <c r="BF514">
        <v>310.83254066165898</v>
      </c>
      <c r="BG514">
        <v>311.00678832313702</v>
      </c>
      <c r="BH514">
        <v>315.69067470435198</v>
      </c>
      <c r="BI514">
        <v>321.07506803252301</v>
      </c>
      <c r="BJ514">
        <v>315.48656496793399</v>
      </c>
      <c r="BK514">
        <v>310.92770752929698</v>
      </c>
      <c r="BL514">
        <v>313.33882009607902</v>
      </c>
      <c r="BM514">
        <v>314.02999172148702</v>
      </c>
      <c r="BN514">
        <v>320.52198314700399</v>
      </c>
      <c r="BO514">
        <v>310.78144222736103</v>
      </c>
      <c r="BP514">
        <v>304.564199533904</v>
      </c>
      <c r="BQ514">
        <v>313.43865329691499</v>
      </c>
      <c r="BR514">
        <v>312.31758071693997</v>
      </c>
      <c r="BS514">
        <v>316.20312154950398</v>
      </c>
      <c r="BT514">
        <v>318.28424345394001</v>
      </c>
      <c r="BU514">
        <v>310.28264853351197</v>
      </c>
      <c r="BV514">
        <v>323.75079759594502</v>
      </c>
      <c r="BW514">
        <v>322.57574426759601</v>
      </c>
      <c r="BX514">
        <v>315.78336530121601</v>
      </c>
      <c r="BY514">
        <v>323.11086390214803</v>
      </c>
      <c r="BZ514">
        <v>312.88922304440399</v>
      </c>
      <c r="CA514">
        <v>318.99321271022802</v>
      </c>
      <c r="CB514">
        <v>315.58428186558803</v>
      </c>
      <c r="CC514">
        <v>312.42939593688197</v>
      </c>
      <c r="CD514">
        <v>315.86493377302099</v>
      </c>
    </row>
    <row r="515" spans="1:82" x14ac:dyDescent="0.25">
      <c r="A515">
        <v>123.284379172229</v>
      </c>
      <c r="B515">
        <v>312.84860437712098</v>
      </c>
      <c r="C515">
        <v>323.81794508170702</v>
      </c>
      <c r="D515">
        <v>316.63685097532402</v>
      </c>
      <c r="E515">
        <v>315.90092495997499</v>
      </c>
      <c r="F515">
        <v>318.51580193018498</v>
      </c>
      <c r="G515">
        <v>321.56440052934698</v>
      </c>
      <c r="H515">
        <v>319.71598744935</v>
      </c>
      <c r="I515">
        <v>327.09552878991599</v>
      </c>
      <c r="J515">
        <v>324.14309718668301</v>
      </c>
      <c r="K515">
        <v>321.52479688853299</v>
      </c>
      <c r="L515">
        <v>317.84129191767801</v>
      </c>
      <c r="M515">
        <v>316.58648211572898</v>
      </c>
      <c r="N515">
        <v>330.52111565221202</v>
      </c>
      <c r="O515">
        <v>328.14126407503699</v>
      </c>
      <c r="P515">
        <v>305.12723172372102</v>
      </c>
      <c r="Q515">
        <v>308.76822679434599</v>
      </c>
      <c r="R515">
        <v>319.89525925909101</v>
      </c>
      <c r="S515">
        <v>310.41476249411801</v>
      </c>
      <c r="T515">
        <v>313.27532915655797</v>
      </c>
      <c r="U515">
        <v>321.03466754730101</v>
      </c>
      <c r="V515">
        <v>317.03896326132798</v>
      </c>
      <c r="W515">
        <v>315.42067225724099</v>
      </c>
      <c r="X515">
        <v>318.12241484535798</v>
      </c>
      <c r="Y515">
        <v>308.67255380949899</v>
      </c>
      <c r="Z515">
        <v>313.84443209053899</v>
      </c>
      <c r="AA515">
        <v>303.90778241901501</v>
      </c>
      <c r="AB515">
        <v>308.64900699808499</v>
      </c>
      <c r="AC515">
        <v>304.62257263629698</v>
      </c>
      <c r="AD515">
        <v>304.06505570663501</v>
      </c>
      <c r="AE515">
        <v>316.98753836995002</v>
      </c>
      <c r="AF515">
        <v>304.33719236349498</v>
      </c>
      <c r="AG515">
        <v>305.812864145486</v>
      </c>
      <c r="AH515">
        <v>308.809410133352</v>
      </c>
      <c r="AI515">
        <v>317.48346458359299</v>
      </c>
      <c r="AJ515">
        <v>312.71097364505698</v>
      </c>
      <c r="AK515">
        <v>312.93349316322099</v>
      </c>
      <c r="AL515">
        <v>317.686019205246</v>
      </c>
      <c r="AM515">
        <v>317.55587689396901</v>
      </c>
      <c r="AN515">
        <v>345.32773376565098</v>
      </c>
      <c r="AO515">
        <v>341.73808425806402</v>
      </c>
      <c r="AP515">
        <v>391.19221253046499</v>
      </c>
      <c r="AQ515">
        <v>379.36578936478202</v>
      </c>
      <c r="AR515">
        <v>399.31564801255001</v>
      </c>
      <c r="AS515">
        <v>384.77876869651902</v>
      </c>
      <c r="AT515">
        <v>392.49160990762101</v>
      </c>
      <c r="AU515">
        <v>391.78481665024401</v>
      </c>
      <c r="AV515">
        <v>398.371237947407</v>
      </c>
      <c r="AW515">
        <v>397.017898405609</v>
      </c>
      <c r="AX515">
        <v>390.45427672162299</v>
      </c>
      <c r="AY515">
        <v>373.64887680558297</v>
      </c>
      <c r="AZ515">
        <v>347.20850309866802</v>
      </c>
      <c r="BA515">
        <v>321.04639376325702</v>
      </c>
      <c r="BB515">
        <v>322.38183889420202</v>
      </c>
      <c r="BC515">
        <v>319.370997382984</v>
      </c>
      <c r="BD515">
        <v>316.936395165048</v>
      </c>
      <c r="BE515">
        <v>314.41177794414102</v>
      </c>
      <c r="BF515">
        <v>311.06577843059199</v>
      </c>
      <c r="BG515">
        <v>312.761817790404</v>
      </c>
      <c r="BH515">
        <v>312.09283497957102</v>
      </c>
      <c r="BI515">
        <v>323.00605218644398</v>
      </c>
      <c r="BJ515">
        <v>315.90327479910798</v>
      </c>
      <c r="BK515">
        <v>307.22336027050198</v>
      </c>
      <c r="BL515">
        <v>311.82986672439</v>
      </c>
      <c r="BM515">
        <v>316.00986185598799</v>
      </c>
      <c r="BN515">
        <v>319.62830330465999</v>
      </c>
      <c r="BO515">
        <v>307.50724625964602</v>
      </c>
      <c r="BP515">
        <v>306.16230212241601</v>
      </c>
      <c r="BQ515">
        <v>315.083523120584</v>
      </c>
      <c r="BR515">
        <v>311.01360808606103</v>
      </c>
      <c r="BS515">
        <v>320.025850918164</v>
      </c>
      <c r="BT515">
        <v>317.69529290776501</v>
      </c>
      <c r="BU515">
        <v>309.54043398391099</v>
      </c>
      <c r="BV515">
        <v>322.29138593866099</v>
      </c>
      <c r="BW515">
        <v>322.65424383566199</v>
      </c>
      <c r="BX515">
        <v>321.13745646719298</v>
      </c>
      <c r="BY515">
        <v>324.19869704877101</v>
      </c>
      <c r="BZ515">
        <v>313.75983802298401</v>
      </c>
      <c r="CA515">
        <v>320.41839384750199</v>
      </c>
      <c r="CB515">
        <v>315.501297042293</v>
      </c>
      <c r="CC515">
        <v>313.051665615084</v>
      </c>
      <c r="CD515">
        <v>311.41042053279801</v>
      </c>
    </row>
    <row r="516" spans="1:82" x14ac:dyDescent="0.25">
      <c r="A516">
        <v>123.524699599465</v>
      </c>
      <c r="B516">
        <v>311.81292169640898</v>
      </c>
      <c r="C516">
        <v>320.30908572918202</v>
      </c>
      <c r="D516">
        <v>314.39607156230301</v>
      </c>
      <c r="E516">
        <v>316.63482007281601</v>
      </c>
      <c r="F516">
        <v>319.04687142502399</v>
      </c>
      <c r="G516">
        <v>323.958093439121</v>
      </c>
      <c r="H516">
        <v>326.126582192277</v>
      </c>
      <c r="I516">
        <v>326.43428361420803</v>
      </c>
      <c r="J516">
        <v>324.77931891690503</v>
      </c>
      <c r="K516">
        <v>318.45793252859897</v>
      </c>
      <c r="L516">
        <v>318.51227034918497</v>
      </c>
      <c r="M516">
        <v>319.20622981503499</v>
      </c>
      <c r="N516">
        <v>330.56598215292797</v>
      </c>
      <c r="O516">
        <v>326.10361051588802</v>
      </c>
      <c r="P516">
        <v>305.375169440869</v>
      </c>
      <c r="Q516">
        <v>310.97019747817501</v>
      </c>
      <c r="R516">
        <v>316.86592861484598</v>
      </c>
      <c r="S516">
        <v>307.58326956318899</v>
      </c>
      <c r="T516">
        <v>309.33734855576</v>
      </c>
      <c r="U516">
        <v>322.075218094506</v>
      </c>
      <c r="V516">
        <v>317.42851277868198</v>
      </c>
      <c r="W516">
        <v>318.895638680579</v>
      </c>
      <c r="X516">
        <v>320.60559541423299</v>
      </c>
      <c r="Y516">
        <v>306.10843067306598</v>
      </c>
      <c r="Z516">
        <v>311.74537356263102</v>
      </c>
      <c r="AA516">
        <v>306.87352543285101</v>
      </c>
      <c r="AB516">
        <v>312.30228810728198</v>
      </c>
      <c r="AC516">
        <v>306.00808900753498</v>
      </c>
      <c r="AD516">
        <v>307.19272997304103</v>
      </c>
      <c r="AE516">
        <v>317.98587219106997</v>
      </c>
      <c r="AF516">
        <v>304.51805236123698</v>
      </c>
      <c r="AG516">
        <v>304.33146940845501</v>
      </c>
      <c r="AH516">
        <v>310.17081878981702</v>
      </c>
      <c r="AI516">
        <v>318.591214575138</v>
      </c>
      <c r="AJ516">
        <v>313.66951790349299</v>
      </c>
      <c r="AK516">
        <v>310.82413424775302</v>
      </c>
      <c r="AL516">
        <v>320.66035978765098</v>
      </c>
      <c r="AM516">
        <v>321.47808990234898</v>
      </c>
      <c r="AN516">
        <v>344.11828194770698</v>
      </c>
      <c r="AO516">
        <v>342.27814195150199</v>
      </c>
      <c r="AP516">
        <v>389.89626284788397</v>
      </c>
      <c r="AQ516">
        <v>381.25500870495898</v>
      </c>
      <c r="AR516">
        <v>400.58171670248498</v>
      </c>
      <c r="AS516">
        <v>383.90924927086098</v>
      </c>
      <c r="AT516">
        <v>398.41835862079398</v>
      </c>
      <c r="AU516">
        <v>394.919848775552</v>
      </c>
      <c r="AV516">
        <v>403.91721696602002</v>
      </c>
      <c r="AW516">
        <v>398.42467119244901</v>
      </c>
      <c r="AX516">
        <v>391.77574535543403</v>
      </c>
      <c r="AY516">
        <v>375.20857972721598</v>
      </c>
      <c r="AZ516">
        <v>349.45859544720298</v>
      </c>
      <c r="BA516">
        <v>324.61209336111602</v>
      </c>
      <c r="BB516">
        <v>320.84416278549799</v>
      </c>
      <c r="BC516">
        <v>322.01533533606403</v>
      </c>
      <c r="BD516">
        <v>312.78364065669899</v>
      </c>
      <c r="BE516">
        <v>314.49986457204898</v>
      </c>
      <c r="BF516">
        <v>309.45366942424198</v>
      </c>
      <c r="BG516">
        <v>313.64463124329501</v>
      </c>
      <c r="BH516">
        <v>312.28840640326899</v>
      </c>
      <c r="BI516">
        <v>323.67139175893197</v>
      </c>
      <c r="BJ516">
        <v>314.273468893028</v>
      </c>
      <c r="BK516">
        <v>305.054813670729</v>
      </c>
      <c r="BL516">
        <v>306.67762091996201</v>
      </c>
      <c r="BM516">
        <v>316.95643928810603</v>
      </c>
      <c r="BN516">
        <v>311.96627196384998</v>
      </c>
      <c r="BO516">
        <v>303.62034671029301</v>
      </c>
      <c r="BP516">
        <v>307.71689720556998</v>
      </c>
      <c r="BQ516">
        <v>311.72854254745499</v>
      </c>
      <c r="BR516">
        <v>310.446338816121</v>
      </c>
      <c r="BS516">
        <v>317.51291289138197</v>
      </c>
      <c r="BT516">
        <v>319.25189999971201</v>
      </c>
      <c r="BU516">
        <v>305.67365042824798</v>
      </c>
      <c r="BV516">
        <v>321.16002632321499</v>
      </c>
      <c r="BW516">
        <v>325.84681324149199</v>
      </c>
      <c r="BX516">
        <v>321.04300625199897</v>
      </c>
      <c r="BY516">
        <v>326.63945160118101</v>
      </c>
      <c r="BZ516">
        <v>317.151439956388</v>
      </c>
      <c r="CA516">
        <v>318.51688532095699</v>
      </c>
      <c r="CB516">
        <v>314.94766902612599</v>
      </c>
      <c r="CC516">
        <v>316.84647378005599</v>
      </c>
      <c r="CD516">
        <v>313.42920259458998</v>
      </c>
    </row>
    <row r="517" spans="1:82" x14ac:dyDescent="0.25">
      <c r="A517">
        <v>123.765020026702</v>
      </c>
      <c r="B517">
        <v>312.24791738568899</v>
      </c>
      <c r="C517">
        <v>319.79316445069202</v>
      </c>
      <c r="D517">
        <v>313.72821154688899</v>
      </c>
      <c r="E517">
        <v>318.94575786105497</v>
      </c>
      <c r="F517">
        <v>319.62579206036202</v>
      </c>
      <c r="G517">
        <v>325.18912164065102</v>
      </c>
      <c r="H517">
        <v>330.75696265572498</v>
      </c>
      <c r="I517">
        <v>325.79526717209899</v>
      </c>
      <c r="J517">
        <v>325.33272160180201</v>
      </c>
      <c r="K517">
        <v>314.47304034625398</v>
      </c>
      <c r="L517">
        <v>318.50271439117398</v>
      </c>
      <c r="M517">
        <v>319.73530996417799</v>
      </c>
      <c r="N517">
        <v>329.08418104088003</v>
      </c>
      <c r="O517">
        <v>325.37909864474898</v>
      </c>
      <c r="P517">
        <v>306.949124099009</v>
      </c>
      <c r="Q517">
        <v>313.27629998815303</v>
      </c>
      <c r="R517">
        <v>313.81793537101402</v>
      </c>
      <c r="S517">
        <v>306.55951959266702</v>
      </c>
      <c r="T517">
        <v>308.65630780236199</v>
      </c>
      <c r="U517">
        <v>322.008161089368</v>
      </c>
      <c r="V517">
        <v>319.14900998354602</v>
      </c>
      <c r="W517">
        <v>320.58052620946398</v>
      </c>
      <c r="X517">
        <v>321.742463865979</v>
      </c>
      <c r="Y517">
        <v>303.84828559431099</v>
      </c>
      <c r="Z517">
        <v>310.35822190621502</v>
      </c>
      <c r="AA517">
        <v>310.79631566857501</v>
      </c>
      <c r="AB517">
        <v>316.160420419606</v>
      </c>
      <c r="AC517">
        <v>308.72669291669399</v>
      </c>
      <c r="AD517">
        <v>309.47361354663298</v>
      </c>
      <c r="AE517">
        <v>318.09953376393003</v>
      </c>
      <c r="AF517">
        <v>305.193537191161</v>
      </c>
      <c r="AG517">
        <v>304.09645073216899</v>
      </c>
      <c r="AH517">
        <v>309.11681788387</v>
      </c>
      <c r="AI517">
        <v>316.61553107671</v>
      </c>
      <c r="AJ517">
        <v>313.20511515912199</v>
      </c>
      <c r="AK517">
        <v>312.53908076451199</v>
      </c>
      <c r="AL517">
        <v>322.14665514024603</v>
      </c>
      <c r="AM517">
        <v>322.39258098230601</v>
      </c>
      <c r="AN517">
        <v>341.97362600713097</v>
      </c>
      <c r="AO517">
        <v>342.818949667808</v>
      </c>
      <c r="AP517">
        <v>388.467623041124</v>
      </c>
      <c r="AQ517">
        <v>380.58767529838701</v>
      </c>
      <c r="AR517">
        <v>401.00118577842801</v>
      </c>
      <c r="AS517">
        <v>383.06127085973498</v>
      </c>
      <c r="AT517">
        <v>402.82344893592301</v>
      </c>
      <c r="AU517">
        <v>396.767993333069</v>
      </c>
      <c r="AV517">
        <v>410.88212377314602</v>
      </c>
      <c r="AW517">
        <v>400.33011285060297</v>
      </c>
      <c r="AX517">
        <v>392.37142920021398</v>
      </c>
      <c r="AY517">
        <v>377.03042742692401</v>
      </c>
      <c r="AZ517">
        <v>352.097698330404</v>
      </c>
      <c r="BA517">
        <v>328.22617467393297</v>
      </c>
      <c r="BB517">
        <v>318.413792656819</v>
      </c>
      <c r="BC517">
        <v>323.91992945178498</v>
      </c>
      <c r="BD517">
        <v>311.00640563508199</v>
      </c>
      <c r="BE517">
        <v>315.01190867510002</v>
      </c>
      <c r="BF517">
        <v>308.210840920843</v>
      </c>
      <c r="BG517">
        <v>314.22740786536201</v>
      </c>
      <c r="BH517">
        <v>313.85672739545402</v>
      </c>
      <c r="BI517">
        <v>323.665726481219</v>
      </c>
      <c r="BJ517">
        <v>313.42070669645398</v>
      </c>
      <c r="BK517">
        <v>304.32484203365601</v>
      </c>
      <c r="BL517">
        <v>302.77575322291199</v>
      </c>
      <c r="BM517">
        <v>316.12593860871499</v>
      </c>
      <c r="BN517">
        <v>307.23568838613699</v>
      </c>
      <c r="BO517">
        <v>301.02756777837101</v>
      </c>
      <c r="BP517">
        <v>308.66384015675499</v>
      </c>
      <c r="BQ517">
        <v>308.47761210153698</v>
      </c>
      <c r="BR517">
        <v>309.057381338428</v>
      </c>
      <c r="BS517">
        <v>316.568364443343</v>
      </c>
      <c r="BT517">
        <v>320.65451989765802</v>
      </c>
      <c r="BU517">
        <v>303.85669311119102</v>
      </c>
      <c r="BV517">
        <v>319.35887248824599</v>
      </c>
      <c r="BW517">
        <v>327.59746854761897</v>
      </c>
      <c r="BX517">
        <v>320.95103157792897</v>
      </c>
      <c r="BY517">
        <v>329.68179216347801</v>
      </c>
      <c r="BZ517">
        <v>318.72098960978201</v>
      </c>
      <c r="CA517">
        <v>317.43227110629198</v>
      </c>
      <c r="CB517">
        <v>315.846194346441</v>
      </c>
      <c r="CC517">
        <v>320.61914520937</v>
      </c>
      <c r="CD517">
        <v>317.235215194749</v>
      </c>
    </row>
    <row r="518" spans="1:82" x14ac:dyDescent="0.25">
      <c r="A518">
        <v>124.005340453938</v>
      </c>
      <c r="B518">
        <v>314.15425144661702</v>
      </c>
      <c r="C518">
        <v>324.00525745569797</v>
      </c>
      <c r="D518">
        <v>316.31375182112203</v>
      </c>
      <c r="E518">
        <v>322.32798850295899</v>
      </c>
      <c r="F518">
        <v>320.13769199493998</v>
      </c>
      <c r="G518">
        <v>324.45897727052801</v>
      </c>
      <c r="H518">
        <v>332.14462170315898</v>
      </c>
      <c r="I518">
        <v>325.629423075148</v>
      </c>
      <c r="J518">
        <v>325.41061345202201</v>
      </c>
      <c r="K518">
        <v>310.315755559151</v>
      </c>
      <c r="L518">
        <v>317.760598410228</v>
      </c>
      <c r="M518">
        <v>316.241662934999</v>
      </c>
      <c r="N518">
        <v>326.87564758558102</v>
      </c>
      <c r="O518">
        <v>326.81988374487798</v>
      </c>
      <c r="P518">
        <v>309.71449790591299</v>
      </c>
      <c r="Q518">
        <v>314.20330012033702</v>
      </c>
      <c r="R518">
        <v>311.222691673518</v>
      </c>
      <c r="S518">
        <v>307.69226820455702</v>
      </c>
      <c r="T518">
        <v>310.68763475388698</v>
      </c>
      <c r="U518">
        <v>321.17121114713802</v>
      </c>
      <c r="V518">
        <v>321.81846447358498</v>
      </c>
      <c r="W518">
        <v>319.776429676384</v>
      </c>
      <c r="X518">
        <v>321.44277195937798</v>
      </c>
      <c r="Y518">
        <v>302.698427454414</v>
      </c>
      <c r="Z518">
        <v>309.11048188602302</v>
      </c>
      <c r="AA518">
        <v>314.53740900625502</v>
      </c>
      <c r="AB518">
        <v>318.26428379865501</v>
      </c>
      <c r="AC518">
        <v>311.54514557378502</v>
      </c>
      <c r="AD518">
        <v>309.27014936638398</v>
      </c>
      <c r="AE518">
        <v>317.04982829224701</v>
      </c>
      <c r="AF518">
        <v>306.02699334946698</v>
      </c>
      <c r="AG518">
        <v>304.55544746067801</v>
      </c>
      <c r="AH518">
        <v>304.25966076155498</v>
      </c>
      <c r="AI518">
        <v>311.495431844297</v>
      </c>
      <c r="AJ518">
        <v>310.77496472677899</v>
      </c>
      <c r="AK518">
        <v>319.81435715030898</v>
      </c>
      <c r="AL518">
        <v>320.85138777283498</v>
      </c>
      <c r="AM518">
        <v>319.34802543593503</v>
      </c>
      <c r="AN518">
        <v>339.887105428072</v>
      </c>
      <c r="AO518">
        <v>341.65006241566402</v>
      </c>
      <c r="AP518">
        <v>386.81656266300001</v>
      </c>
      <c r="AQ518">
        <v>377.07419286425301</v>
      </c>
      <c r="AR518">
        <v>400.15161963424401</v>
      </c>
      <c r="AS518">
        <v>381.52713729406003</v>
      </c>
      <c r="AT518">
        <v>404.50278575192601</v>
      </c>
      <c r="AU518">
        <v>396.51716954398699</v>
      </c>
      <c r="AV518">
        <v>417.39717879921199</v>
      </c>
      <c r="AW518">
        <v>402.27286913986399</v>
      </c>
      <c r="AX518">
        <v>391.45269474068698</v>
      </c>
      <c r="AY518">
        <v>378.07418617817098</v>
      </c>
      <c r="AZ518">
        <v>354.79371433776402</v>
      </c>
      <c r="BA518">
        <v>329.60130203163698</v>
      </c>
      <c r="BB518">
        <v>315.34916762409301</v>
      </c>
      <c r="BC518">
        <v>325.57943431971199</v>
      </c>
      <c r="BD518">
        <v>312.20373037246799</v>
      </c>
      <c r="BE518">
        <v>316.459761064872</v>
      </c>
      <c r="BF518">
        <v>307.55408191541301</v>
      </c>
      <c r="BG518">
        <v>314.17538886506202</v>
      </c>
      <c r="BH518">
        <v>315.58909363468098</v>
      </c>
      <c r="BI518">
        <v>323.80926013601402</v>
      </c>
      <c r="BJ518">
        <v>313.80491685398198</v>
      </c>
      <c r="BK518">
        <v>304.751850563978</v>
      </c>
      <c r="BL518">
        <v>300.78993368581803</v>
      </c>
      <c r="BM518">
        <v>314.022910266297</v>
      </c>
      <c r="BN518">
        <v>308.09565748539598</v>
      </c>
      <c r="BO518">
        <v>299.73535791452298</v>
      </c>
      <c r="BP518">
        <v>308.83301644060498</v>
      </c>
      <c r="BQ518">
        <v>307.11153217325102</v>
      </c>
      <c r="BR518">
        <v>306.97109323053201</v>
      </c>
      <c r="BS518">
        <v>318.33806935528997</v>
      </c>
      <c r="BT518">
        <v>322.10814148168799</v>
      </c>
      <c r="BU518">
        <v>305.54908492346698</v>
      </c>
      <c r="BV518">
        <v>316.18723790969699</v>
      </c>
      <c r="BW518">
        <v>326.195877823469</v>
      </c>
      <c r="BX518">
        <v>322.040916471971</v>
      </c>
      <c r="BY518">
        <v>333.10192107927298</v>
      </c>
      <c r="BZ518">
        <v>317.51941407570803</v>
      </c>
      <c r="CA518">
        <v>318.66722414503801</v>
      </c>
      <c r="CB518">
        <v>318.24236648163497</v>
      </c>
      <c r="CC518">
        <v>322.80545316075597</v>
      </c>
      <c r="CD518">
        <v>322.10341811722998</v>
      </c>
    </row>
    <row r="519" spans="1:82" x14ac:dyDescent="0.25">
      <c r="A519">
        <v>124.245660881174</v>
      </c>
      <c r="B519">
        <v>312.58303527617102</v>
      </c>
      <c r="C519">
        <v>322.84360135756202</v>
      </c>
      <c r="D519">
        <v>322.65059030011298</v>
      </c>
      <c r="E519">
        <v>325.05285449159499</v>
      </c>
      <c r="F519">
        <v>318.364563162595</v>
      </c>
      <c r="G519">
        <v>321.54794696661298</v>
      </c>
      <c r="H519">
        <v>331.11770124237302</v>
      </c>
      <c r="I519">
        <v>326.64552922719702</v>
      </c>
      <c r="J519">
        <v>321.06072963074001</v>
      </c>
      <c r="K519">
        <v>307.85039391333697</v>
      </c>
      <c r="L519">
        <v>316.69005206576003</v>
      </c>
      <c r="M519">
        <v>317.12375192033699</v>
      </c>
      <c r="N519">
        <v>324.82143109740502</v>
      </c>
      <c r="O519">
        <v>325.55016729845698</v>
      </c>
      <c r="P519">
        <v>313.17718082180602</v>
      </c>
      <c r="Q519">
        <v>314.928124106072</v>
      </c>
      <c r="R519">
        <v>311.850393599227</v>
      </c>
      <c r="S519">
        <v>304.76022683045102</v>
      </c>
      <c r="T519">
        <v>310.155104716268</v>
      </c>
      <c r="U519">
        <v>321.16580102506703</v>
      </c>
      <c r="V519">
        <v>318.51704941217201</v>
      </c>
      <c r="W519">
        <v>319.60704834975701</v>
      </c>
      <c r="X519">
        <v>318.98442872849898</v>
      </c>
      <c r="Y519">
        <v>302.37672336534899</v>
      </c>
      <c r="Z519">
        <v>311.66877911943698</v>
      </c>
      <c r="AA519">
        <v>313.318994746844</v>
      </c>
      <c r="AB519">
        <v>317.19472186883002</v>
      </c>
      <c r="AC519">
        <v>312.22808696902098</v>
      </c>
      <c r="AD519">
        <v>309.453251623911</v>
      </c>
      <c r="AE519">
        <v>312.63045939832102</v>
      </c>
      <c r="AF519">
        <v>309.24469439047698</v>
      </c>
      <c r="AG519">
        <v>303.92889293181901</v>
      </c>
      <c r="AH519">
        <v>306.411790471595</v>
      </c>
      <c r="AI519">
        <v>310.527734598373</v>
      </c>
      <c r="AJ519">
        <v>313.15207941302299</v>
      </c>
      <c r="AK519">
        <v>315.32698063666902</v>
      </c>
      <c r="AL519">
        <v>317.71558054596898</v>
      </c>
      <c r="AM519">
        <v>319.75395304827202</v>
      </c>
      <c r="AN519">
        <v>338.45957013116401</v>
      </c>
      <c r="AO519">
        <v>345.73449640683702</v>
      </c>
      <c r="AP519">
        <v>387.08013585353598</v>
      </c>
      <c r="AQ519">
        <v>374.637199392203</v>
      </c>
      <c r="AR519">
        <v>396.48816664324301</v>
      </c>
      <c r="AS519">
        <v>384.86843144067001</v>
      </c>
      <c r="AT519">
        <v>406.24704506494601</v>
      </c>
      <c r="AU519">
        <v>399.58231697865602</v>
      </c>
      <c r="AV519">
        <v>422.280638065446</v>
      </c>
      <c r="AW519">
        <v>406.12002368276899</v>
      </c>
      <c r="AX519">
        <v>388.46991596851802</v>
      </c>
      <c r="AY519">
        <v>376.00635532050899</v>
      </c>
      <c r="AZ519">
        <v>356.80381418365897</v>
      </c>
      <c r="BA519">
        <v>334.45464294181198</v>
      </c>
      <c r="BB519">
        <v>313.42737403430698</v>
      </c>
      <c r="BC519">
        <v>321.78992929339103</v>
      </c>
      <c r="BD519">
        <v>312.93738917796202</v>
      </c>
      <c r="BE519">
        <v>311.95136601265301</v>
      </c>
      <c r="BF519">
        <v>306.632971075699</v>
      </c>
      <c r="BG519">
        <v>314.56358256755698</v>
      </c>
      <c r="BH519">
        <v>317.95519984456098</v>
      </c>
      <c r="BI519">
        <v>324.93232454895201</v>
      </c>
      <c r="BJ519">
        <v>313.31576450385899</v>
      </c>
      <c r="BK519">
        <v>309.37204539254299</v>
      </c>
      <c r="BL519">
        <v>299.124661935532</v>
      </c>
      <c r="BM519">
        <v>311.85781817509502</v>
      </c>
      <c r="BN519">
        <v>311.32478285555999</v>
      </c>
      <c r="BO519">
        <v>299.86116728562598</v>
      </c>
      <c r="BP519">
        <v>313.59227483040399</v>
      </c>
      <c r="BQ519">
        <v>304.70213685261098</v>
      </c>
      <c r="BR519">
        <v>309.88257534326198</v>
      </c>
      <c r="BS519">
        <v>319.14809539472702</v>
      </c>
      <c r="BT519">
        <v>324.59510924818397</v>
      </c>
      <c r="BU519">
        <v>306.128032505058</v>
      </c>
      <c r="BV519">
        <v>317.32151716902899</v>
      </c>
      <c r="BW519">
        <v>322.34000239042098</v>
      </c>
      <c r="BX519">
        <v>321.029593216823</v>
      </c>
      <c r="BY519">
        <v>328.78879351414201</v>
      </c>
      <c r="BZ519">
        <v>318.514278522577</v>
      </c>
      <c r="CA519">
        <v>321.59123035399602</v>
      </c>
      <c r="CB519">
        <v>318.66044323456799</v>
      </c>
      <c r="CC519">
        <v>327.39819570783902</v>
      </c>
      <c r="CD519">
        <v>323.74292247641898</v>
      </c>
    </row>
    <row r="520" spans="1:82" x14ac:dyDescent="0.25">
      <c r="A520">
        <v>124.485981308411</v>
      </c>
      <c r="B520">
        <v>316.86835677503899</v>
      </c>
      <c r="C520">
        <v>327.69392495748798</v>
      </c>
      <c r="D520">
        <v>317.96558114901597</v>
      </c>
      <c r="E520">
        <v>325.21397074288302</v>
      </c>
      <c r="F520">
        <v>318.50741221351598</v>
      </c>
      <c r="G520">
        <v>317.814879427275</v>
      </c>
      <c r="H520">
        <v>333.78155288421902</v>
      </c>
      <c r="I520">
        <v>327.02650650662503</v>
      </c>
      <c r="J520">
        <v>322.57546050866199</v>
      </c>
      <c r="K520">
        <v>307.35441838961998</v>
      </c>
      <c r="L520">
        <v>323.08818807812702</v>
      </c>
      <c r="M520">
        <v>318.17381613254298</v>
      </c>
      <c r="N520">
        <v>322.16213952792901</v>
      </c>
      <c r="O520">
        <v>325.06449990812399</v>
      </c>
      <c r="P520">
        <v>310.34438124800897</v>
      </c>
      <c r="Q520">
        <v>309.52060405861801</v>
      </c>
      <c r="R520">
        <v>313.32396556812699</v>
      </c>
      <c r="S520">
        <v>306.90684265626697</v>
      </c>
      <c r="T520">
        <v>307.95423139730099</v>
      </c>
      <c r="U520">
        <v>321.37545273495198</v>
      </c>
      <c r="V520">
        <v>326.136631147505</v>
      </c>
      <c r="W520">
        <v>320.06331717405902</v>
      </c>
      <c r="X520">
        <v>317.996416940492</v>
      </c>
      <c r="Y520">
        <v>303.524181757696</v>
      </c>
      <c r="Z520">
        <v>310.60426362801201</v>
      </c>
      <c r="AA520">
        <v>307.69234457467701</v>
      </c>
      <c r="AB520">
        <v>317.36223824292699</v>
      </c>
      <c r="AC520">
        <v>310.422646968023</v>
      </c>
      <c r="AD520">
        <v>310.70659853185202</v>
      </c>
      <c r="AE520">
        <v>310.38482516891997</v>
      </c>
      <c r="AF520">
        <v>308.44135238902601</v>
      </c>
      <c r="AG520">
        <v>307.53171396566103</v>
      </c>
      <c r="AH520">
        <v>311.058238441725</v>
      </c>
      <c r="AI520">
        <v>312.55157340121298</v>
      </c>
      <c r="AJ520">
        <v>317.985660754501</v>
      </c>
      <c r="AK520">
        <v>318.11981042940801</v>
      </c>
      <c r="AL520">
        <v>312.33248230522997</v>
      </c>
      <c r="AM520">
        <v>318.94097179749701</v>
      </c>
      <c r="AN520">
        <v>338.5789920922</v>
      </c>
      <c r="AO520">
        <v>352.79357353592098</v>
      </c>
      <c r="AP520">
        <v>381.80079377498299</v>
      </c>
      <c r="AQ520">
        <v>371.17547337592902</v>
      </c>
      <c r="AR520">
        <v>394.66120506835898</v>
      </c>
      <c r="AS520">
        <v>386.94428972255997</v>
      </c>
      <c r="AT520">
        <v>408.72065042794799</v>
      </c>
      <c r="AU520">
        <v>402.86988033186202</v>
      </c>
      <c r="AV520">
        <v>432.569811187303</v>
      </c>
      <c r="AW520">
        <v>413.91023139798301</v>
      </c>
      <c r="AX520">
        <v>390.34014466767502</v>
      </c>
      <c r="AY520">
        <v>370.60015730121302</v>
      </c>
      <c r="AZ520">
        <v>352.93638725644701</v>
      </c>
      <c r="BA520">
        <v>334.38528567315899</v>
      </c>
      <c r="BB520">
        <v>312.98865107482902</v>
      </c>
      <c r="BC520">
        <v>323.28102377078898</v>
      </c>
      <c r="BD520">
        <v>309.27311216307697</v>
      </c>
      <c r="BE520">
        <v>309.32640073498499</v>
      </c>
      <c r="BF520">
        <v>309.09019014560499</v>
      </c>
      <c r="BG520">
        <v>313.71242839128399</v>
      </c>
      <c r="BH520">
        <v>317.80238007941398</v>
      </c>
      <c r="BI520">
        <v>323.00877847895299</v>
      </c>
      <c r="BJ520">
        <v>316.704940080504</v>
      </c>
      <c r="BK520">
        <v>311.34326599756702</v>
      </c>
      <c r="BL520">
        <v>298.506388842381</v>
      </c>
      <c r="BM520">
        <v>311.35064213813899</v>
      </c>
      <c r="BN520">
        <v>313.60194892612498</v>
      </c>
      <c r="BO520">
        <v>305.33058388767301</v>
      </c>
      <c r="BP520">
        <v>310.60958021507599</v>
      </c>
      <c r="BQ520">
        <v>306.41162435057601</v>
      </c>
      <c r="BR520">
        <v>309.94551083001397</v>
      </c>
      <c r="BS520">
        <v>316.404066111247</v>
      </c>
      <c r="BT520">
        <v>321.19932165517798</v>
      </c>
      <c r="BU520">
        <v>305.26152815308598</v>
      </c>
      <c r="BV520">
        <v>312.67068085322597</v>
      </c>
      <c r="BW520">
        <v>321.65006770565799</v>
      </c>
      <c r="BX520">
        <v>321.98919617326902</v>
      </c>
      <c r="BY520">
        <v>330.37866133822399</v>
      </c>
      <c r="BZ520">
        <v>321.938098035976</v>
      </c>
      <c r="CA520">
        <v>322.18028267938399</v>
      </c>
      <c r="CB520">
        <v>316.76617825368402</v>
      </c>
      <c r="CC520">
        <v>323.09981029237798</v>
      </c>
      <c r="CD520">
        <v>327.56792233978001</v>
      </c>
    </row>
    <row r="521" spans="1:82" x14ac:dyDescent="0.25">
      <c r="A521">
        <v>124.726301735647</v>
      </c>
      <c r="B521">
        <v>318.28108255181502</v>
      </c>
      <c r="C521">
        <v>326.893161396837</v>
      </c>
      <c r="D521">
        <v>317.36686346820602</v>
      </c>
      <c r="E521">
        <v>325.64542153325101</v>
      </c>
      <c r="F521">
        <v>320.30094991103499</v>
      </c>
      <c r="G521">
        <v>315.94556905489497</v>
      </c>
      <c r="H521">
        <v>333.71801491391199</v>
      </c>
      <c r="I521">
        <v>326.81769238118198</v>
      </c>
      <c r="J521">
        <v>324.25080079720698</v>
      </c>
      <c r="K521">
        <v>308.11776005457398</v>
      </c>
      <c r="L521">
        <v>321.76312682930302</v>
      </c>
      <c r="M521">
        <v>320.060107494151</v>
      </c>
      <c r="N521">
        <v>318.33095041244201</v>
      </c>
      <c r="O521">
        <v>324.383288948776</v>
      </c>
      <c r="P521">
        <v>308.86451085895902</v>
      </c>
      <c r="Q521">
        <v>306.36445173691601</v>
      </c>
      <c r="R521">
        <v>312.366727871428</v>
      </c>
      <c r="S521">
        <v>309.40871370908798</v>
      </c>
      <c r="T521">
        <v>306.90314391210501</v>
      </c>
      <c r="U521">
        <v>318.01052216155</v>
      </c>
      <c r="V521">
        <v>327.23609401706102</v>
      </c>
      <c r="W521">
        <v>318.17754462284501</v>
      </c>
      <c r="X521">
        <v>316.88982378061399</v>
      </c>
      <c r="Y521">
        <v>305.35473087017698</v>
      </c>
      <c r="Z521">
        <v>310.95588908724</v>
      </c>
      <c r="AA521">
        <v>308.347685187818</v>
      </c>
      <c r="AB521">
        <v>317.88125836155501</v>
      </c>
      <c r="AC521">
        <v>311.62793673315099</v>
      </c>
      <c r="AD521">
        <v>314.723921524665</v>
      </c>
      <c r="AE521">
        <v>309.89281203147601</v>
      </c>
      <c r="AF521">
        <v>310.17146072314199</v>
      </c>
      <c r="AG521">
        <v>310.49297200741597</v>
      </c>
      <c r="AH521">
        <v>313.48146588996201</v>
      </c>
      <c r="AI521">
        <v>311.73268217120699</v>
      </c>
      <c r="AJ521">
        <v>321.32527786774199</v>
      </c>
      <c r="AK521">
        <v>317.50707768753699</v>
      </c>
      <c r="AL521">
        <v>312.77828691728399</v>
      </c>
      <c r="AM521">
        <v>314.607841260253</v>
      </c>
      <c r="AN521">
        <v>337.78482013327698</v>
      </c>
      <c r="AO521">
        <v>354.97089106627698</v>
      </c>
      <c r="AP521">
        <v>379.22898918656699</v>
      </c>
      <c r="AQ521">
        <v>370.12840782785997</v>
      </c>
      <c r="AR521">
        <v>391.72467080956699</v>
      </c>
      <c r="AS521">
        <v>387.55487847971301</v>
      </c>
      <c r="AT521">
        <v>403.72972553575102</v>
      </c>
      <c r="AU521">
        <v>404.822399925865</v>
      </c>
      <c r="AV521">
        <v>433.84819616311199</v>
      </c>
      <c r="AW521">
        <v>416.83306281032498</v>
      </c>
      <c r="AX521">
        <v>390.47814610856699</v>
      </c>
      <c r="AY521">
        <v>373.32439393457901</v>
      </c>
      <c r="AZ521">
        <v>349.798633879443</v>
      </c>
      <c r="BA521">
        <v>330.69069057972598</v>
      </c>
      <c r="BB521">
        <v>312.85409344545201</v>
      </c>
      <c r="BC521">
        <v>323.42570348254799</v>
      </c>
      <c r="BD521">
        <v>304.84418360759599</v>
      </c>
      <c r="BE521">
        <v>308.98045246725201</v>
      </c>
      <c r="BF521">
        <v>311.224531227618</v>
      </c>
      <c r="BG521">
        <v>314.92188402318402</v>
      </c>
      <c r="BH521">
        <v>317.781669700051</v>
      </c>
      <c r="BI521">
        <v>320.75545904496602</v>
      </c>
      <c r="BJ521">
        <v>317.00454014858599</v>
      </c>
      <c r="BK521">
        <v>310.76551672890901</v>
      </c>
      <c r="BL521">
        <v>299.18677720503501</v>
      </c>
      <c r="BM521">
        <v>310.009835006804</v>
      </c>
      <c r="BN521">
        <v>314.06236821090903</v>
      </c>
      <c r="BO521">
        <v>306.18304340277302</v>
      </c>
      <c r="BP521">
        <v>309.493431561291</v>
      </c>
      <c r="BQ521">
        <v>307.116260068146</v>
      </c>
      <c r="BR521">
        <v>311.66743847549202</v>
      </c>
      <c r="BS521">
        <v>314.97273169525602</v>
      </c>
      <c r="BT521">
        <v>318.24698122598102</v>
      </c>
      <c r="BU521">
        <v>304.00273649946502</v>
      </c>
      <c r="BV521">
        <v>309.28818727192402</v>
      </c>
      <c r="BW521">
        <v>321.90071318673</v>
      </c>
      <c r="BX521">
        <v>318.93084443543398</v>
      </c>
      <c r="BY521">
        <v>328.977481749535</v>
      </c>
      <c r="BZ521">
        <v>323.20812019213002</v>
      </c>
      <c r="CA521">
        <v>322.28451766474097</v>
      </c>
      <c r="CB521">
        <v>317.679108289596</v>
      </c>
      <c r="CC521">
        <v>321.923429615911</v>
      </c>
      <c r="CD521">
        <v>331.19007642234197</v>
      </c>
    </row>
    <row r="522" spans="1:82" x14ac:dyDescent="0.25">
      <c r="A522">
        <v>124.966622162883</v>
      </c>
      <c r="B522">
        <v>318.56147049426397</v>
      </c>
      <c r="C522">
        <v>322.04333479119202</v>
      </c>
      <c r="D522">
        <v>317.53373970014502</v>
      </c>
      <c r="E522">
        <v>325.97040236732801</v>
      </c>
      <c r="F522">
        <v>322.573956964074</v>
      </c>
      <c r="G522">
        <v>315.40757340820102</v>
      </c>
      <c r="H522">
        <v>332.09707946479801</v>
      </c>
      <c r="I522">
        <v>326.15787980279799</v>
      </c>
      <c r="J522">
        <v>325.33544091006399</v>
      </c>
      <c r="K522">
        <v>309.99826950285001</v>
      </c>
      <c r="L522">
        <v>318.872149677214</v>
      </c>
      <c r="M522">
        <v>319.89143958456299</v>
      </c>
      <c r="N522">
        <v>315.585972807014</v>
      </c>
      <c r="O522">
        <v>323.39758507033599</v>
      </c>
      <c r="P522">
        <v>307.77620478684003</v>
      </c>
      <c r="Q522">
        <v>304.39664045933102</v>
      </c>
      <c r="R522">
        <v>311.254535394036</v>
      </c>
      <c r="S522">
        <v>310.62785480155998</v>
      </c>
      <c r="T522">
        <v>306.39319882817</v>
      </c>
      <c r="U522">
        <v>314.96781826912502</v>
      </c>
      <c r="V522">
        <v>324.61398717659603</v>
      </c>
      <c r="W522">
        <v>316.46830754322201</v>
      </c>
      <c r="X522">
        <v>318.17215645592103</v>
      </c>
      <c r="Y522">
        <v>307.26390004302601</v>
      </c>
      <c r="Z522">
        <v>311.96822056954699</v>
      </c>
      <c r="AA522">
        <v>310.60378432224798</v>
      </c>
      <c r="AB522">
        <v>318.07236286121002</v>
      </c>
      <c r="AC522">
        <v>311.94688039057098</v>
      </c>
      <c r="AD522">
        <v>319.02124627198299</v>
      </c>
      <c r="AE522">
        <v>310.58934114224201</v>
      </c>
      <c r="AF522">
        <v>310.53283727316699</v>
      </c>
      <c r="AG522">
        <v>312.746980854772</v>
      </c>
      <c r="AH522">
        <v>316.42642042371301</v>
      </c>
      <c r="AI522">
        <v>312.87288332330098</v>
      </c>
      <c r="AJ522">
        <v>322.22072119721003</v>
      </c>
      <c r="AK522">
        <v>317.13483740353598</v>
      </c>
      <c r="AL522">
        <v>313.63795968043502</v>
      </c>
      <c r="AM522">
        <v>310.145209024412</v>
      </c>
      <c r="AN522">
        <v>334.70552862559703</v>
      </c>
      <c r="AO522">
        <v>347.87083219008002</v>
      </c>
      <c r="AP522">
        <v>371.61246081559699</v>
      </c>
      <c r="AQ522">
        <v>367.57555453393502</v>
      </c>
      <c r="AR522">
        <v>383.47379599696399</v>
      </c>
      <c r="AS522">
        <v>382.904357866993</v>
      </c>
      <c r="AT522">
        <v>395.01876308395703</v>
      </c>
      <c r="AU522">
        <v>406.46332732535802</v>
      </c>
      <c r="AV522">
        <v>433.03233451805801</v>
      </c>
      <c r="AW522">
        <v>417.641472006463</v>
      </c>
      <c r="AX522">
        <v>388.26466397600899</v>
      </c>
      <c r="AY522">
        <v>376.943471455983</v>
      </c>
      <c r="AZ522">
        <v>344.68547817906199</v>
      </c>
      <c r="BA522">
        <v>328.0239754351</v>
      </c>
      <c r="BB522">
        <v>313.36069807126199</v>
      </c>
      <c r="BC522">
        <v>323.03810257750399</v>
      </c>
      <c r="BD522">
        <v>301.22703191949802</v>
      </c>
      <c r="BE522">
        <v>307.49616278826699</v>
      </c>
      <c r="BF522">
        <v>310.929721444184</v>
      </c>
      <c r="BG522">
        <v>314.558113220123</v>
      </c>
      <c r="BH522">
        <v>318.01785278111703</v>
      </c>
      <c r="BI522">
        <v>320.04422904066303</v>
      </c>
      <c r="BJ522">
        <v>316.67029140343698</v>
      </c>
      <c r="BK522">
        <v>309.449440530679</v>
      </c>
      <c r="BL522">
        <v>300.82524020047202</v>
      </c>
      <c r="BM522">
        <v>309.25686002948999</v>
      </c>
      <c r="BN522">
        <v>311.93725199397898</v>
      </c>
      <c r="BO522">
        <v>305.36757685610502</v>
      </c>
      <c r="BP522">
        <v>311.66168876533101</v>
      </c>
      <c r="BQ522">
        <v>309.51182758772097</v>
      </c>
      <c r="BR522">
        <v>313.37597794930502</v>
      </c>
      <c r="BS522">
        <v>315.43873981309503</v>
      </c>
      <c r="BT522">
        <v>318.10784315646299</v>
      </c>
      <c r="BU522">
        <v>304.96508510339498</v>
      </c>
      <c r="BV522">
        <v>308.74259696612199</v>
      </c>
      <c r="BW522">
        <v>320.67152917371698</v>
      </c>
      <c r="BX522">
        <v>317.21509682355497</v>
      </c>
      <c r="BY522">
        <v>327.98185106991002</v>
      </c>
      <c r="BZ522">
        <v>322.44942643561501</v>
      </c>
      <c r="CA522">
        <v>323.60628956616199</v>
      </c>
      <c r="CB522">
        <v>319.718190860444</v>
      </c>
      <c r="CC522">
        <v>319.581586439185</v>
      </c>
      <c r="CD522">
        <v>335.41664983267702</v>
      </c>
    </row>
    <row r="523" spans="1:82" x14ac:dyDescent="0.25">
      <c r="A523">
        <v>125.20694259011999</v>
      </c>
      <c r="B523">
        <v>317.28791052147</v>
      </c>
      <c r="C523">
        <v>316.57027353962502</v>
      </c>
      <c r="D523">
        <v>317.927177356225</v>
      </c>
      <c r="E523">
        <v>324.119794311926</v>
      </c>
      <c r="F523">
        <v>322.72799146152897</v>
      </c>
      <c r="G523">
        <v>313.67596798714902</v>
      </c>
      <c r="H523">
        <v>326.28532628578802</v>
      </c>
      <c r="I523">
        <v>330.37247273324101</v>
      </c>
      <c r="J523">
        <v>326.99212901525999</v>
      </c>
      <c r="K523">
        <v>311.65307456660202</v>
      </c>
      <c r="L523">
        <v>320.73982227827798</v>
      </c>
      <c r="M523">
        <v>312.73175418372699</v>
      </c>
      <c r="N523">
        <v>316.61222466168698</v>
      </c>
      <c r="O523">
        <v>325.21081998936597</v>
      </c>
      <c r="P523">
        <v>306.97566152175898</v>
      </c>
      <c r="Q523">
        <v>302.62566335838801</v>
      </c>
      <c r="R523">
        <v>311.96975029769499</v>
      </c>
      <c r="S523">
        <v>309.47095751703898</v>
      </c>
      <c r="T523">
        <v>302.23879164233699</v>
      </c>
      <c r="U523">
        <v>313.87319262141</v>
      </c>
      <c r="V523">
        <v>318.59121189941601</v>
      </c>
      <c r="W523">
        <v>316.35990127738899</v>
      </c>
      <c r="X523">
        <v>313.92587224245398</v>
      </c>
      <c r="Y523">
        <v>306.59841736796</v>
      </c>
      <c r="Z523">
        <v>313.72183253882702</v>
      </c>
      <c r="AA523">
        <v>312.58772156716799</v>
      </c>
      <c r="AB523">
        <v>313.37608979173598</v>
      </c>
      <c r="AC523">
        <v>313.642206081734</v>
      </c>
      <c r="AD523">
        <v>316.63131819185202</v>
      </c>
      <c r="AE523">
        <v>312.695581876939</v>
      </c>
      <c r="AF523">
        <v>304.31985683277998</v>
      </c>
      <c r="AG523">
        <v>313.097287609609</v>
      </c>
      <c r="AH523">
        <v>319.07408090695498</v>
      </c>
      <c r="AI523">
        <v>311.746786978736</v>
      </c>
      <c r="AJ523">
        <v>321.55912898668601</v>
      </c>
      <c r="AK523">
        <v>321.40050519991303</v>
      </c>
      <c r="AL523">
        <v>313.20558553611698</v>
      </c>
      <c r="AM523">
        <v>306.22988047368898</v>
      </c>
      <c r="AN523">
        <v>340.40648225331603</v>
      </c>
      <c r="AO523">
        <v>346.73992339306398</v>
      </c>
      <c r="AP523">
        <v>372.40763207937999</v>
      </c>
      <c r="AQ523">
        <v>367.854431990249</v>
      </c>
      <c r="AR523">
        <v>387.450505120125</v>
      </c>
      <c r="AS523">
        <v>386.39240116221703</v>
      </c>
      <c r="AT523">
        <v>399.198447055906</v>
      </c>
      <c r="AU523">
        <v>406.21782033938098</v>
      </c>
      <c r="AV523">
        <v>434.93148958798099</v>
      </c>
      <c r="AW523">
        <v>419.76717857911001</v>
      </c>
      <c r="AX523">
        <v>394.78161741509302</v>
      </c>
      <c r="AY523">
        <v>376.86947608748602</v>
      </c>
      <c r="AZ523">
        <v>341.92317777909398</v>
      </c>
      <c r="BA523">
        <v>329.74968566331597</v>
      </c>
      <c r="BB523">
        <v>313.86423840446099</v>
      </c>
      <c r="BC523">
        <v>325.90946701730297</v>
      </c>
      <c r="BD523">
        <v>303.79734406481998</v>
      </c>
      <c r="BE523">
        <v>305.22738725090699</v>
      </c>
      <c r="BF523">
        <v>312.69075227060603</v>
      </c>
      <c r="BG523">
        <v>314.196060224691</v>
      </c>
      <c r="BH523">
        <v>317.04051621899401</v>
      </c>
      <c r="BI523">
        <v>317.131491867318</v>
      </c>
      <c r="BJ523">
        <v>320.05327295132798</v>
      </c>
      <c r="BK523">
        <v>311.98180135690399</v>
      </c>
      <c r="BL523">
        <v>306.49606565607598</v>
      </c>
      <c r="BM523">
        <v>310.52365433797002</v>
      </c>
      <c r="BN523">
        <v>314.23038066705402</v>
      </c>
      <c r="BO523">
        <v>311.296540210231</v>
      </c>
      <c r="BP523">
        <v>310.89112698786698</v>
      </c>
      <c r="BQ523">
        <v>316.84727026802398</v>
      </c>
      <c r="BR523">
        <v>310.62452071713301</v>
      </c>
      <c r="BS523">
        <v>316.23270234209701</v>
      </c>
      <c r="BT523">
        <v>316.92754231574003</v>
      </c>
      <c r="BU523">
        <v>308.98651909630502</v>
      </c>
      <c r="BV523">
        <v>311.695413561858</v>
      </c>
      <c r="BW523">
        <v>314.66143719357302</v>
      </c>
      <c r="BX523">
        <v>319.60126125787201</v>
      </c>
      <c r="BY523">
        <v>320.83492986882499</v>
      </c>
      <c r="BZ523">
        <v>322.16637597843697</v>
      </c>
      <c r="CA523">
        <v>322.04751593716799</v>
      </c>
      <c r="CB523">
        <v>323.18673633715298</v>
      </c>
      <c r="CC523">
        <v>315.75550738341298</v>
      </c>
      <c r="CD523">
        <v>329.41826402069699</v>
      </c>
    </row>
    <row r="524" spans="1:82" x14ac:dyDescent="0.25">
      <c r="A524">
        <v>125.44726301735599</v>
      </c>
      <c r="B524">
        <v>313.34156546840501</v>
      </c>
      <c r="C524">
        <v>313.69859691681398</v>
      </c>
      <c r="D524">
        <v>315.56274186352601</v>
      </c>
      <c r="E524">
        <v>320.25246685066298</v>
      </c>
      <c r="F524">
        <v>325.22105992311702</v>
      </c>
      <c r="G524">
        <v>311.40185379148602</v>
      </c>
      <c r="H524">
        <v>323.30209056103399</v>
      </c>
      <c r="I524">
        <v>331.85510278467399</v>
      </c>
      <c r="J524">
        <v>323.30014121468503</v>
      </c>
      <c r="K524">
        <v>318.12085656638999</v>
      </c>
      <c r="L524">
        <v>322.75224081930901</v>
      </c>
      <c r="M524">
        <v>314.60654062772397</v>
      </c>
      <c r="N524">
        <v>317.59319783875202</v>
      </c>
      <c r="O524">
        <v>321.77055585488199</v>
      </c>
      <c r="P524">
        <v>305.59813647878599</v>
      </c>
      <c r="Q524">
        <v>307.238635029298</v>
      </c>
      <c r="R524">
        <v>313.02926609068697</v>
      </c>
      <c r="S524">
        <v>307.626119033458</v>
      </c>
      <c r="T524">
        <v>304.17575037576898</v>
      </c>
      <c r="U524">
        <v>315.07539976539101</v>
      </c>
      <c r="V524">
        <v>314.39759672070801</v>
      </c>
      <c r="W524">
        <v>317.90553241947902</v>
      </c>
      <c r="X524">
        <v>309.04054371779301</v>
      </c>
      <c r="Y524">
        <v>304.76307128261402</v>
      </c>
      <c r="Z524">
        <v>313.01577070494898</v>
      </c>
      <c r="AA524">
        <v>311.77049466222797</v>
      </c>
      <c r="AB524">
        <v>311.28660139511197</v>
      </c>
      <c r="AC524">
        <v>308.93564005688899</v>
      </c>
      <c r="AD524">
        <v>316.14626981075401</v>
      </c>
      <c r="AE524">
        <v>311.46109442029802</v>
      </c>
      <c r="AF524">
        <v>303.677624195904</v>
      </c>
      <c r="AG524">
        <v>312.969945805142</v>
      </c>
      <c r="AH524">
        <v>318.56686064381302</v>
      </c>
      <c r="AI524">
        <v>315.33109225687599</v>
      </c>
      <c r="AJ524">
        <v>323.99807079603602</v>
      </c>
      <c r="AK524">
        <v>318.88519409933099</v>
      </c>
      <c r="AL524">
        <v>312.13475338619003</v>
      </c>
      <c r="AM524">
        <v>308.85368830461402</v>
      </c>
      <c r="AN524">
        <v>339.70786194427598</v>
      </c>
      <c r="AO524">
        <v>347.05736099726499</v>
      </c>
      <c r="AP524">
        <v>370.29939513690903</v>
      </c>
      <c r="AQ524">
        <v>369.69662904450303</v>
      </c>
      <c r="AR524">
        <v>389.71713922338802</v>
      </c>
      <c r="AS524">
        <v>391.95590796744199</v>
      </c>
      <c r="AT524">
        <v>400.82991872072603</v>
      </c>
      <c r="AU524">
        <v>412.21564765308301</v>
      </c>
      <c r="AV524">
        <v>436.655827669247</v>
      </c>
      <c r="AW524">
        <v>422.23694055373198</v>
      </c>
      <c r="AX524">
        <v>406.57313671193998</v>
      </c>
      <c r="AY524">
        <v>383.10735978053901</v>
      </c>
      <c r="AZ524">
        <v>343.63706988267501</v>
      </c>
      <c r="BA524">
        <v>328.62925571250003</v>
      </c>
      <c r="BB524">
        <v>312.590996299572</v>
      </c>
      <c r="BC524">
        <v>323.114721303409</v>
      </c>
      <c r="BD524">
        <v>307.13143905436903</v>
      </c>
      <c r="BE524">
        <v>307.21647569641101</v>
      </c>
      <c r="BF524">
        <v>311.04556328173999</v>
      </c>
      <c r="BG524">
        <v>317.494480136893</v>
      </c>
      <c r="BH524">
        <v>313.83830244094798</v>
      </c>
      <c r="BI524">
        <v>317.04497395338501</v>
      </c>
      <c r="BJ524">
        <v>320.33295930562298</v>
      </c>
      <c r="BK524">
        <v>312.00274560404102</v>
      </c>
      <c r="BL524">
        <v>313.243990717896</v>
      </c>
      <c r="BM524">
        <v>312.49696080729899</v>
      </c>
      <c r="BN524">
        <v>315.258633446256</v>
      </c>
      <c r="BO524">
        <v>316.35737553800499</v>
      </c>
      <c r="BP524">
        <v>310.413158838664</v>
      </c>
      <c r="BQ524">
        <v>313.734373465266</v>
      </c>
      <c r="BR524">
        <v>312.37218804424401</v>
      </c>
      <c r="BS524">
        <v>318.64427797739899</v>
      </c>
      <c r="BT524">
        <v>312.41458376302199</v>
      </c>
      <c r="BU524">
        <v>307.05291248339199</v>
      </c>
      <c r="BV524">
        <v>312.87309391141702</v>
      </c>
      <c r="BW524">
        <v>310.05574996645402</v>
      </c>
      <c r="BX524">
        <v>319.14747204127599</v>
      </c>
      <c r="BY524">
        <v>317.97470351127998</v>
      </c>
      <c r="BZ524">
        <v>325.65456076091903</v>
      </c>
      <c r="CA524">
        <v>317.99733024595798</v>
      </c>
      <c r="CB524">
        <v>321.25269092317802</v>
      </c>
      <c r="CC524">
        <v>316.51094405764098</v>
      </c>
      <c r="CD524">
        <v>327.645994232215</v>
      </c>
    </row>
    <row r="525" spans="1:82" x14ac:dyDescent="0.25">
      <c r="A525">
        <v>125.68758344459199</v>
      </c>
      <c r="B525">
        <v>315.020324239888</v>
      </c>
      <c r="C525">
        <v>311.67602828858298</v>
      </c>
      <c r="D525">
        <v>316.63425841160699</v>
      </c>
      <c r="E525">
        <v>318.14805187221998</v>
      </c>
      <c r="F525">
        <v>328.06322855595403</v>
      </c>
      <c r="G525">
        <v>312.58727372094501</v>
      </c>
      <c r="H525">
        <v>324.90388843842902</v>
      </c>
      <c r="I525">
        <v>330.40150392280998</v>
      </c>
      <c r="J525">
        <v>322.06556103338301</v>
      </c>
      <c r="K525">
        <v>321.473857556241</v>
      </c>
      <c r="L525">
        <v>321.26768888700099</v>
      </c>
      <c r="M525">
        <v>315.05046796780698</v>
      </c>
      <c r="N525">
        <v>316.10615232561503</v>
      </c>
      <c r="O525">
        <v>318.54095276810398</v>
      </c>
      <c r="P525">
        <v>304.19103357140301</v>
      </c>
      <c r="Q525">
        <v>309.03706852323</v>
      </c>
      <c r="R525">
        <v>313.51091105702102</v>
      </c>
      <c r="S525">
        <v>309.43744979051303</v>
      </c>
      <c r="T525">
        <v>306.27383556183401</v>
      </c>
      <c r="U525">
        <v>316.44613724666698</v>
      </c>
      <c r="V525">
        <v>309.27876701748499</v>
      </c>
      <c r="W525">
        <v>317.22485227323</v>
      </c>
      <c r="X525">
        <v>307.16147959739197</v>
      </c>
      <c r="Y525">
        <v>302.87179023351399</v>
      </c>
      <c r="Z525">
        <v>313.42433846167302</v>
      </c>
      <c r="AA525">
        <v>310.46498582155999</v>
      </c>
      <c r="AB525">
        <v>311.35852319628299</v>
      </c>
      <c r="AC525">
        <v>308.883914810622</v>
      </c>
      <c r="AD525">
        <v>317.43161313106901</v>
      </c>
      <c r="AE525">
        <v>311.73381424245002</v>
      </c>
      <c r="AF525">
        <v>301.931151415844</v>
      </c>
      <c r="AG525">
        <v>315.07290212398999</v>
      </c>
      <c r="AH525">
        <v>315.32602747340701</v>
      </c>
      <c r="AI525">
        <v>313.55471949810601</v>
      </c>
      <c r="AJ525">
        <v>322.96365381084098</v>
      </c>
      <c r="AK525">
        <v>319.28149245800802</v>
      </c>
      <c r="AL525">
        <v>311.72966463593502</v>
      </c>
      <c r="AM525">
        <v>307.443371339983</v>
      </c>
      <c r="AN525">
        <v>337.80573927728</v>
      </c>
      <c r="AO525">
        <v>345.55485000637998</v>
      </c>
      <c r="AP525">
        <v>369.64341005360598</v>
      </c>
      <c r="AQ525">
        <v>368.71476507972199</v>
      </c>
      <c r="AR525">
        <v>386.94064847128402</v>
      </c>
      <c r="AS525">
        <v>389.98780636541198</v>
      </c>
      <c r="AT525">
        <v>400.40484704599402</v>
      </c>
      <c r="AU525">
        <v>415.31987197828499</v>
      </c>
      <c r="AV525">
        <v>436.03226791657499</v>
      </c>
      <c r="AW525">
        <v>421.20998719429201</v>
      </c>
      <c r="AX525">
        <v>408.36280344464802</v>
      </c>
      <c r="AY525">
        <v>386.250961856522</v>
      </c>
      <c r="AZ525">
        <v>343.77372106048398</v>
      </c>
      <c r="BA525">
        <v>327.75437612062098</v>
      </c>
      <c r="BB525">
        <v>309.76877933977897</v>
      </c>
      <c r="BC525">
        <v>322.25165163271902</v>
      </c>
      <c r="BD525">
        <v>306.69359659005499</v>
      </c>
      <c r="BE525">
        <v>307.482196374892</v>
      </c>
      <c r="BF525">
        <v>309.76179249371501</v>
      </c>
      <c r="BG525">
        <v>316.091059472464</v>
      </c>
      <c r="BH525">
        <v>311.77283854186999</v>
      </c>
      <c r="BI525">
        <v>319.37938355085902</v>
      </c>
      <c r="BJ525">
        <v>319.85507558031901</v>
      </c>
      <c r="BK525">
        <v>313.04383020417498</v>
      </c>
      <c r="BL525">
        <v>314.22890756463897</v>
      </c>
      <c r="BM525">
        <v>310.35116641156299</v>
      </c>
      <c r="BN525">
        <v>311.51120246875001</v>
      </c>
      <c r="BO525">
        <v>316.19888194767401</v>
      </c>
      <c r="BP525">
        <v>309.968305912169</v>
      </c>
      <c r="BQ525">
        <v>317.38475083547502</v>
      </c>
      <c r="BR525">
        <v>311.483851331371</v>
      </c>
      <c r="BS525">
        <v>318.08105960767102</v>
      </c>
      <c r="BT525">
        <v>313.24911800714199</v>
      </c>
      <c r="BU525">
        <v>308.82988947781303</v>
      </c>
      <c r="BV525">
        <v>312.46452769553298</v>
      </c>
      <c r="BW525">
        <v>307.91687916673499</v>
      </c>
      <c r="BX525">
        <v>320.24427864263703</v>
      </c>
      <c r="BY525">
        <v>319.550537827234</v>
      </c>
      <c r="BZ525">
        <v>325.08394747572203</v>
      </c>
      <c r="CA525">
        <v>317.96817239237799</v>
      </c>
      <c r="CB525">
        <v>321.10900759284601</v>
      </c>
      <c r="CC525">
        <v>316.60405623426999</v>
      </c>
      <c r="CD525">
        <v>326.47677046943397</v>
      </c>
    </row>
    <row r="526" spans="1:82" x14ac:dyDescent="0.25">
      <c r="A526">
        <v>125.927903871829</v>
      </c>
      <c r="B526">
        <v>315.24815331711699</v>
      </c>
      <c r="C526">
        <v>311.63821588682703</v>
      </c>
      <c r="D526">
        <v>320.24856301588397</v>
      </c>
      <c r="E526">
        <v>314.90063350371003</v>
      </c>
      <c r="F526">
        <v>327.10348280654199</v>
      </c>
      <c r="G526">
        <v>314.35012448039203</v>
      </c>
      <c r="H526">
        <v>324.764682696129</v>
      </c>
      <c r="I526">
        <v>327.742120121651</v>
      </c>
      <c r="J526">
        <v>321.886664701987</v>
      </c>
      <c r="K526">
        <v>323.97300827791997</v>
      </c>
      <c r="L526">
        <v>318.24626495301197</v>
      </c>
      <c r="M526">
        <v>312.644782276765</v>
      </c>
      <c r="N526">
        <v>315.02500113102701</v>
      </c>
      <c r="O526">
        <v>316.36639222862698</v>
      </c>
      <c r="P526">
        <v>307.35219629263997</v>
      </c>
      <c r="Q526">
        <v>310.19786253402901</v>
      </c>
      <c r="R526">
        <v>310.288253425101</v>
      </c>
      <c r="S526">
        <v>310.58518063285101</v>
      </c>
      <c r="T526">
        <v>310.552274508202</v>
      </c>
      <c r="U526">
        <v>319.40024844951103</v>
      </c>
      <c r="V526">
        <v>307.423623959304</v>
      </c>
      <c r="W526">
        <v>316.62383688334302</v>
      </c>
      <c r="X526">
        <v>305.73288741807198</v>
      </c>
      <c r="Y526">
        <v>302.874616773078</v>
      </c>
      <c r="Z526">
        <v>312.99356151497699</v>
      </c>
      <c r="AA526">
        <v>312.65281093168898</v>
      </c>
      <c r="AB526">
        <v>309.09267842461702</v>
      </c>
      <c r="AC526">
        <v>311.628221960232</v>
      </c>
      <c r="AD526">
        <v>317.30038797128498</v>
      </c>
      <c r="AE526">
        <v>314.85776432960103</v>
      </c>
      <c r="AF526">
        <v>302.36622914223699</v>
      </c>
      <c r="AG526">
        <v>313.86337541685299</v>
      </c>
      <c r="AH526">
        <v>311.959463517985</v>
      </c>
      <c r="AI526">
        <v>311.68838402914002</v>
      </c>
      <c r="AJ526">
        <v>320.71033536750298</v>
      </c>
      <c r="AK526">
        <v>319.08471640402701</v>
      </c>
      <c r="AL526">
        <v>311.247754074189</v>
      </c>
      <c r="AM526">
        <v>306.64963655385498</v>
      </c>
      <c r="AN526">
        <v>329.53146077275301</v>
      </c>
      <c r="AO526">
        <v>341.28570103644898</v>
      </c>
      <c r="AP526">
        <v>370.39617276112102</v>
      </c>
      <c r="AQ526">
        <v>370.42280574927702</v>
      </c>
      <c r="AR526">
        <v>383.19848145015698</v>
      </c>
      <c r="AS526">
        <v>390.36562952732203</v>
      </c>
      <c r="AT526">
        <v>397.57709020480002</v>
      </c>
      <c r="AU526">
        <v>420.17286987492298</v>
      </c>
      <c r="AV526">
        <v>439.63319555796801</v>
      </c>
      <c r="AW526">
        <v>421.59741740130301</v>
      </c>
      <c r="AX526">
        <v>413.05317844083203</v>
      </c>
      <c r="AY526">
        <v>396.71636986521798</v>
      </c>
      <c r="AZ526">
        <v>344.40078939705199</v>
      </c>
      <c r="BA526">
        <v>325.56832147774003</v>
      </c>
      <c r="BB526">
        <v>307.42731653732301</v>
      </c>
      <c r="BC526">
        <v>324.84937600022602</v>
      </c>
      <c r="BD526">
        <v>306.64227167072801</v>
      </c>
      <c r="BE526">
        <v>309.02427119355099</v>
      </c>
      <c r="BF526">
        <v>309.07945130557698</v>
      </c>
      <c r="BG526">
        <v>313.719994902905</v>
      </c>
      <c r="BH526">
        <v>308.311085357938</v>
      </c>
      <c r="BI526">
        <v>320.12861984360302</v>
      </c>
      <c r="BJ526">
        <v>318.50578660927698</v>
      </c>
      <c r="BK526">
        <v>312.44434282806401</v>
      </c>
      <c r="BL526">
        <v>313.66383585857301</v>
      </c>
      <c r="BM526">
        <v>307.22994512437799</v>
      </c>
      <c r="BN526">
        <v>307.89697873828698</v>
      </c>
      <c r="BO526">
        <v>312.21811936591899</v>
      </c>
      <c r="BP526">
        <v>311.13284847217301</v>
      </c>
      <c r="BQ526">
        <v>319.96954394446198</v>
      </c>
      <c r="BR526">
        <v>312.20246296540398</v>
      </c>
      <c r="BS526">
        <v>317.32844277801001</v>
      </c>
      <c r="BT526">
        <v>310.674726076517</v>
      </c>
      <c r="BU526">
        <v>308.591398968178</v>
      </c>
      <c r="BV526">
        <v>310.79951164495401</v>
      </c>
      <c r="BW526">
        <v>306.45516517093898</v>
      </c>
      <c r="BX526">
        <v>322.92438054512502</v>
      </c>
      <c r="BY526">
        <v>317.493585234585</v>
      </c>
      <c r="BZ526">
        <v>324.98517706774601</v>
      </c>
      <c r="CA526">
        <v>315.33389445282398</v>
      </c>
      <c r="CB526">
        <v>321.04641054485802</v>
      </c>
      <c r="CC526">
        <v>319.394948383773</v>
      </c>
      <c r="CD526">
        <v>325.40189114755401</v>
      </c>
    </row>
    <row r="527" spans="1:82" x14ac:dyDescent="0.25">
      <c r="A527">
        <v>126.168224299065</v>
      </c>
      <c r="B527">
        <v>312.99527689595101</v>
      </c>
      <c r="C527">
        <v>311.40299206832498</v>
      </c>
      <c r="D527">
        <v>322.83393847804803</v>
      </c>
      <c r="E527">
        <v>313.139970475317</v>
      </c>
      <c r="F527">
        <v>325.55418807707503</v>
      </c>
      <c r="G527">
        <v>319.58492519640401</v>
      </c>
      <c r="H527">
        <v>319.38744018366998</v>
      </c>
      <c r="I527">
        <v>326.557253356518</v>
      </c>
      <c r="J527">
        <v>323.465883747818</v>
      </c>
      <c r="K527">
        <v>325.00724058316399</v>
      </c>
      <c r="L527">
        <v>315.88421914896998</v>
      </c>
      <c r="M527">
        <v>313.51132457844199</v>
      </c>
      <c r="N527">
        <v>316.18102339406403</v>
      </c>
      <c r="O527">
        <v>312.90478775591799</v>
      </c>
      <c r="P527">
        <v>312.00402954874897</v>
      </c>
      <c r="Q527">
        <v>314.132133520004</v>
      </c>
      <c r="R527">
        <v>306.28202453752402</v>
      </c>
      <c r="S527">
        <v>313.39939577302499</v>
      </c>
      <c r="T527">
        <v>317.35676566339498</v>
      </c>
      <c r="U527">
        <v>322.03743035408598</v>
      </c>
      <c r="V527">
        <v>301.12744092576901</v>
      </c>
      <c r="W527">
        <v>310.98619923327499</v>
      </c>
      <c r="X527">
        <v>298.424091220533</v>
      </c>
      <c r="Y527">
        <v>304.58932529507501</v>
      </c>
      <c r="Z527">
        <v>313.57680048981098</v>
      </c>
      <c r="AA527">
        <v>314.21848483887999</v>
      </c>
      <c r="AB527">
        <v>305.84607501030001</v>
      </c>
      <c r="AC527">
        <v>309.46658405930901</v>
      </c>
      <c r="AD527">
        <v>316.45439327596603</v>
      </c>
      <c r="AE527">
        <v>316.73373580702298</v>
      </c>
      <c r="AF527">
        <v>302.38855953617502</v>
      </c>
      <c r="AG527">
        <v>314.17407994523501</v>
      </c>
      <c r="AH527">
        <v>308.93569171269797</v>
      </c>
      <c r="AI527">
        <v>308.47089312277501</v>
      </c>
      <c r="AJ527">
        <v>317.53834847644401</v>
      </c>
      <c r="AK527">
        <v>317.54219206054597</v>
      </c>
      <c r="AL527">
        <v>313.53542597272798</v>
      </c>
      <c r="AM527">
        <v>307.10856426341297</v>
      </c>
      <c r="AN527">
        <v>327.37447055393602</v>
      </c>
      <c r="AO527">
        <v>337.00540385353798</v>
      </c>
      <c r="AP527">
        <v>374.103690867794</v>
      </c>
      <c r="AQ527">
        <v>376.21586868679401</v>
      </c>
      <c r="AR527">
        <v>382.442914040527</v>
      </c>
      <c r="AS527">
        <v>394.79849775147801</v>
      </c>
      <c r="AT527">
        <v>396.96461264102402</v>
      </c>
      <c r="AU527">
        <v>421.984843398647</v>
      </c>
      <c r="AV527">
        <v>441.25868544179099</v>
      </c>
      <c r="AW527">
        <v>424.967222645145</v>
      </c>
      <c r="AX527">
        <v>416.832585230387</v>
      </c>
      <c r="AY527">
        <v>400.27960256575699</v>
      </c>
      <c r="AZ527">
        <v>347.94384468900802</v>
      </c>
      <c r="BA527">
        <v>328.66074934237298</v>
      </c>
      <c r="BB527">
        <v>308.92829989595299</v>
      </c>
      <c r="BC527">
        <v>322.27757589920901</v>
      </c>
      <c r="BD527">
        <v>304.96012663130801</v>
      </c>
      <c r="BE527">
        <v>305.62048120415199</v>
      </c>
      <c r="BF527">
        <v>305.751727673598</v>
      </c>
      <c r="BG527">
        <v>314.44467321929397</v>
      </c>
      <c r="BH527">
        <v>307.159693283845</v>
      </c>
      <c r="BI527">
        <v>321.25446935487503</v>
      </c>
      <c r="BJ527">
        <v>316.82768121080397</v>
      </c>
      <c r="BK527">
        <v>309.88758768322703</v>
      </c>
      <c r="BL527">
        <v>313.979890536055</v>
      </c>
      <c r="BM527">
        <v>308.91142804497599</v>
      </c>
      <c r="BN527">
        <v>304.78285670141202</v>
      </c>
      <c r="BO527">
        <v>307.66671318555098</v>
      </c>
      <c r="BP527">
        <v>315.72468241111102</v>
      </c>
      <c r="BQ527">
        <v>322.19261659081297</v>
      </c>
      <c r="BR527">
        <v>309.51598481550099</v>
      </c>
      <c r="BS527">
        <v>316.66945011795798</v>
      </c>
      <c r="BT527">
        <v>311.30693907293397</v>
      </c>
      <c r="BU527">
        <v>309.349889651512</v>
      </c>
      <c r="BV527">
        <v>314.33187564156799</v>
      </c>
      <c r="BW527">
        <v>303.62229537737301</v>
      </c>
      <c r="BX527">
        <v>327.623141080435</v>
      </c>
      <c r="BY527">
        <v>314.286862581636</v>
      </c>
      <c r="BZ527">
        <v>325.73032288683203</v>
      </c>
      <c r="CA527">
        <v>317.01391654668703</v>
      </c>
      <c r="CB527">
        <v>318.90703606543599</v>
      </c>
      <c r="CC527">
        <v>322.04384417099999</v>
      </c>
      <c r="CD527">
        <v>323.36976655637301</v>
      </c>
    </row>
    <row r="528" spans="1:82" x14ac:dyDescent="0.25">
      <c r="A528">
        <v>126.408544726301</v>
      </c>
      <c r="B528">
        <v>311.57328535123401</v>
      </c>
      <c r="C528">
        <v>316.25604630830901</v>
      </c>
      <c r="D528">
        <v>322.70912114445599</v>
      </c>
      <c r="E528">
        <v>310.19558027469998</v>
      </c>
      <c r="F528">
        <v>323.62402065234602</v>
      </c>
      <c r="G528">
        <v>320.17914162221899</v>
      </c>
      <c r="H528">
        <v>319.81847533448899</v>
      </c>
      <c r="I528">
        <v>323.75222392652603</v>
      </c>
      <c r="J528">
        <v>324.71614905469897</v>
      </c>
      <c r="K528">
        <v>325.32834429534302</v>
      </c>
      <c r="L528">
        <v>318.58393133415598</v>
      </c>
      <c r="M528">
        <v>313.16245092509899</v>
      </c>
      <c r="N528">
        <v>319.62146937083099</v>
      </c>
      <c r="O528">
        <v>307.92004716672898</v>
      </c>
      <c r="P528">
        <v>312.37899471386601</v>
      </c>
      <c r="Q528">
        <v>317.12521151639601</v>
      </c>
      <c r="R528">
        <v>304.94056159837299</v>
      </c>
      <c r="S528">
        <v>314.35014726988902</v>
      </c>
      <c r="T528">
        <v>319.02639200002199</v>
      </c>
      <c r="U528">
        <v>322.98048723198701</v>
      </c>
      <c r="V528">
        <v>302.59563165443899</v>
      </c>
      <c r="W528">
        <v>312.31818430317702</v>
      </c>
      <c r="X528">
        <v>294.77499089971298</v>
      </c>
      <c r="Y528">
        <v>302.739822934367</v>
      </c>
      <c r="Z528">
        <v>314.13685026623102</v>
      </c>
      <c r="AA528">
        <v>311.92294606652302</v>
      </c>
      <c r="AB528">
        <v>303.69092867529099</v>
      </c>
      <c r="AC528">
        <v>309.94063165955498</v>
      </c>
      <c r="AD528">
        <v>310.09900739413001</v>
      </c>
      <c r="AE528">
        <v>317.393765380697</v>
      </c>
      <c r="AF528">
        <v>304.045132329333</v>
      </c>
      <c r="AG528">
        <v>311.99507301112999</v>
      </c>
      <c r="AH528">
        <v>306.899449287685</v>
      </c>
      <c r="AI528">
        <v>304.16624978674002</v>
      </c>
      <c r="AJ528">
        <v>315.96742108242103</v>
      </c>
      <c r="AK528">
        <v>321.19393096572401</v>
      </c>
      <c r="AL528">
        <v>315.02442163580099</v>
      </c>
      <c r="AM528">
        <v>308.97957116059303</v>
      </c>
      <c r="AN528">
        <v>326.51246584104899</v>
      </c>
      <c r="AO528">
        <v>339.03166807564997</v>
      </c>
      <c r="AP528">
        <v>378.16187544312697</v>
      </c>
      <c r="AQ528">
        <v>370.46644817895998</v>
      </c>
      <c r="AR528">
        <v>384.74258288645501</v>
      </c>
      <c r="AS528">
        <v>392.40363213183002</v>
      </c>
      <c r="AT528">
        <v>399.75959684892302</v>
      </c>
      <c r="AU528">
        <v>422.028219008218</v>
      </c>
      <c r="AV528">
        <v>446.37540860535</v>
      </c>
      <c r="AW528">
        <v>427.377330533345</v>
      </c>
      <c r="AX528">
        <v>422.79555947548403</v>
      </c>
      <c r="AY528">
        <v>400.83388703870099</v>
      </c>
      <c r="AZ528">
        <v>349.18011855051998</v>
      </c>
      <c r="BA528">
        <v>330.44450364901797</v>
      </c>
      <c r="BB528">
        <v>308.24076283188498</v>
      </c>
      <c r="BC528">
        <v>321.19398483726502</v>
      </c>
      <c r="BD528">
        <v>309.77704925692598</v>
      </c>
      <c r="BE528">
        <v>303.63028979864799</v>
      </c>
      <c r="BF528">
        <v>309.17286267895997</v>
      </c>
      <c r="BG528">
        <v>310.44341864844</v>
      </c>
      <c r="BH528">
        <v>310.11046452940502</v>
      </c>
      <c r="BI528">
        <v>325.193055240462</v>
      </c>
      <c r="BJ528">
        <v>315.02463613319998</v>
      </c>
      <c r="BK528">
        <v>305.94998261693598</v>
      </c>
      <c r="BL528">
        <v>314.236496920337</v>
      </c>
      <c r="BM528">
        <v>312.813310453204</v>
      </c>
      <c r="BN528">
        <v>306.353955147097</v>
      </c>
      <c r="BO528">
        <v>309.88100657452702</v>
      </c>
      <c r="BP528">
        <v>314.84618429256301</v>
      </c>
      <c r="BQ528">
        <v>320.253029041915</v>
      </c>
      <c r="BR528">
        <v>309.43309281224799</v>
      </c>
      <c r="BS528">
        <v>316.89160843933701</v>
      </c>
      <c r="BT528">
        <v>310.29333778507203</v>
      </c>
      <c r="BU528">
        <v>310.915579575077</v>
      </c>
      <c r="BV528">
        <v>314.50013008338198</v>
      </c>
      <c r="BW528">
        <v>307.54998754238699</v>
      </c>
      <c r="BX528">
        <v>331.74629489064</v>
      </c>
      <c r="BY528">
        <v>314.59298785056802</v>
      </c>
      <c r="BZ528">
        <v>327.10866683411302</v>
      </c>
      <c r="CA528">
        <v>315.70602071128701</v>
      </c>
      <c r="CB528">
        <v>315.66836588629099</v>
      </c>
      <c r="CC528">
        <v>327.02058131945699</v>
      </c>
      <c r="CD528">
        <v>317.44155642874301</v>
      </c>
    </row>
    <row r="529" spans="1:82" x14ac:dyDescent="0.25">
      <c r="A529">
        <v>126.648865153538</v>
      </c>
      <c r="B529">
        <v>313.47052725419297</v>
      </c>
      <c r="C529">
        <v>317.22838964461698</v>
      </c>
      <c r="D529">
        <v>323.174389104032</v>
      </c>
      <c r="E529">
        <v>312.87921283981598</v>
      </c>
      <c r="F529">
        <v>323.52937823534</v>
      </c>
      <c r="G529">
        <v>321.48174153793798</v>
      </c>
      <c r="H529">
        <v>321.89826639801498</v>
      </c>
      <c r="I529">
        <v>320.635506187327</v>
      </c>
      <c r="J529">
        <v>323.63266603231199</v>
      </c>
      <c r="K529">
        <v>327.33647507665501</v>
      </c>
      <c r="L529">
        <v>317.757875127028</v>
      </c>
      <c r="M529">
        <v>313.01608228223603</v>
      </c>
      <c r="N529">
        <v>322.098198576409</v>
      </c>
      <c r="O529">
        <v>304.71971531243798</v>
      </c>
      <c r="P529">
        <v>313.97349806393601</v>
      </c>
      <c r="Q529">
        <v>317.011549089982</v>
      </c>
      <c r="R529">
        <v>304.73072135814198</v>
      </c>
      <c r="S529">
        <v>317.216562047911</v>
      </c>
      <c r="T529">
        <v>317.684745959135</v>
      </c>
      <c r="U529">
        <v>323.32835801670501</v>
      </c>
      <c r="V529">
        <v>305.111787700722</v>
      </c>
      <c r="W529">
        <v>307.28967239161</v>
      </c>
      <c r="X529">
        <v>292.931693066994</v>
      </c>
      <c r="Y529">
        <v>303.428513657591</v>
      </c>
      <c r="Z529">
        <v>313.19882064890697</v>
      </c>
      <c r="AA529">
        <v>310.37884602879302</v>
      </c>
      <c r="AB529">
        <v>305.871187237475</v>
      </c>
      <c r="AC529">
        <v>308.40089683815</v>
      </c>
      <c r="AD529">
        <v>308.99357424923301</v>
      </c>
      <c r="AE529">
        <v>313.73980353404301</v>
      </c>
      <c r="AF529">
        <v>310.54199563082102</v>
      </c>
      <c r="AG529">
        <v>312.36585392817</v>
      </c>
      <c r="AH529">
        <v>301.19227154821101</v>
      </c>
      <c r="AI529">
        <v>306.69961183636798</v>
      </c>
      <c r="AJ529">
        <v>316.99339086586701</v>
      </c>
      <c r="AK529">
        <v>316.411525112557</v>
      </c>
      <c r="AL529">
        <v>308.810432677525</v>
      </c>
      <c r="AM529">
        <v>310.91278172934699</v>
      </c>
      <c r="AN529">
        <v>325.72385327860701</v>
      </c>
      <c r="AO529">
        <v>341.86746378659598</v>
      </c>
      <c r="AP529">
        <v>376.53576170643203</v>
      </c>
      <c r="AQ529">
        <v>362.28037787674202</v>
      </c>
      <c r="AR529">
        <v>385.13623532037002</v>
      </c>
      <c r="AS529">
        <v>395.84854353634603</v>
      </c>
      <c r="AT529">
        <v>400.56714869614598</v>
      </c>
      <c r="AU529">
        <v>422.83337901035702</v>
      </c>
      <c r="AV529">
        <v>452.81814682116601</v>
      </c>
      <c r="AW529">
        <v>430.921541540585</v>
      </c>
      <c r="AX529">
        <v>427.95701193155003</v>
      </c>
      <c r="AY529">
        <v>402.65643910941202</v>
      </c>
      <c r="AZ529">
        <v>352.16414102189299</v>
      </c>
      <c r="BA529">
        <v>327.38899471932098</v>
      </c>
      <c r="BB529">
        <v>311.133158182616</v>
      </c>
      <c r="BC529">
        <v>321.23412447746898</v>
      </c>
      <c r="BD529">
        <v>311.25502881851497</v>
      </c>
      <c r="BE529">
        <v>307.189409132447</v>
      </c>
      <c r="BF529">
        <v>311.88181456335502</v>
      </c>
      <c r="BG529">
        <v>310.99954612045002</v>
      </c>
      <c r="BH529">
        <v>307.80563377269101</v>
      </c>
      <c r="BI529">
        <v>324.56295778407798</v>
      </c>
      <c r="BJ529">
        <v>313.77170588899099</v>
      </c>
      <c r="BK529">
        <v>303.36870790155098</v>
      </c>
      <c r="BL529">
        <v>313.40680919215799</v>
      </c>
      <c r="BM529">
        <v>314.66399657345698</v>
      </c>
      <c r="BN529">
        <v>309.34734244414602</v>
      </c>
      <c r="BO529">
        <v>310.92882285474599</v>
      </c>
      <c r="BP529">
        <v>314.11876618100598</v>
      </c>
      <c r="BQ529">
        <v>315.38982063610899</v>
      </c>
      <c r="BR529">
        <v>310.46774493783101</v>
      </c>
      <c r="BS529">
        <v>316.058543277458</v>
      </c>
      <c r="BT529">
        <v>313.69353636975501</v>
      </c>
      <c r="BU529">
        <v>306.959409955448</v>
      </c>
      <c r="BV529">
        <v>312.77775936016701</v>
      </c>
      <c r="BW529">
        <v>306.63317090340797</v>
      </c>
      <c r="BX529">
        <v>331.72209463685903</v>
      </c>
      <c r="BY529">
        <v>312.33840469895898</v>
      </c>
      <c r="BZ529">
        <v>325.85872546368199</v>
      </c>
      <c r="CA529">
        <v>316.89652440829099</v>
      </c>
      <c r="CB529">
        <v>315.953100278872</v>
      </c>
      <c r="CC529">
        <v>328.00583894360602</v>
      </c>
      <c r="CD529">
        <v>319.46510506988898</v>
      </c>
    </row>
    <row r="530" spans="1:82" x14ac:dyDescent="0.25">
      <c r="A530">
        <v>126.889185580774</v>
      </c>
      <c r="B530">
        <v>313.37877808665098</v>
      </c>
      <c r="C530">
        <v>317.60201298235501</v>
      </c>
      <c r="D530">
        <v>322.82271578064802</v>
      </c>
      <c r="E530">
        <v>309.62104862494198</v>
      </c>
      <c r="F530">
        <v>323.538253083808</v>
      </c>
      <c r="G530">
        <v>324.03146400933002</v>
      </c>
      <c r="H530">
        <v>324.33143257265903</v>
      </c>
      <c r="I530">
        <v>313.11763722593298</v>
      </c>
      <c r="J530">
        <v>320.164817999413</v>
      </c>
      <c r="K530">
        <v>325.32380260963998</v>
      </c>
      <c r="L530">
        <v>313.70004027928798</v>
      </c>
      <c r="M530">
        <v>315.56687446383398</v>
      </c>
      <c r="N530">
        <v>317.22512794882903</v>
      </c>
      <c r="O530">
        <v>303.47401173619801</v>
      </c>
      <c r="P530">
        <v>314.49349022314499</v>
      </c>
      <c r="Q530">
        <v>312.84865878275701</v>
      </c>
      <c r="R530">
        <v>305.19637009674</v>
      </c>
      <c r="S530">
        <v>312.70318071782299</v>
      </c>
      <c r="T530">
        <v>322.31497713425301</v>
      </c>
      <c r="U530">
        <v>316.16985244108099</v>
      </c>
      <c r="V530">
        <v>301.723003776626</v>
      </c>
      <c r="W530">
        <v>307.28567388642</v>
      </c>
      <c r="X530">
        <v>292.245079594728</v>
      </c>
      <c r="Y530">
        <v>309.57627318828202</v>
      </c>
      <c r="Z530">
        <v>313.07247523467601</v>
      </c>
      <c r="AA530">
        <v>309.58147822819501</v>
      </c>
      <c r="AB530">
        <v>311.81083537705598</v>
      </c>
      <c r="AC530">
        <v>311.43084125079599</v>
      </c>
      <c r="AD530">
        <v>309.08617595941502</v>
      </c>
      <c r="AE530">
        <v>312.32171444086902</v>
      </c>
      <c r="AF530">
        <v>313.055986843818</v>
      </c>
      <c r="AG530">
        <v>311.59837520743798</v>
      </c>
      <c r="AH530">
        <v>303.709037852503</v>
      </c>
      <c r="AI530">
        <v>304.73414356322598</v>
      </c>
      <c r="AJ530">
        <v>315.55098876692603</v>
      </c>
      <c r="AK530">
        <v>308.81884126659202</v>
      </c>
      <c r="AL530">
        <v>307.96804796638298</v>
      </c>
      <c r="AM530">
        <v>306.47872252979198</v>
      </c>
      <c r="AN530">
        <v>324.83003864727698</v>
      </c>
      <c r="AO530">
        <v>344.15447949914198</v>
      </c>
      <c r="AP530">
        <v>378.83761516357799</v>
      </c>
      <c r="AQ530">
        <v>356.89857446478902</v>
      </c>
      <c r="AR530">
        <v>386.27282035273203</v>
      </c>
      <c r="AS530">
        <v>398.21900415089402</v>
      </c>
      <c r="AT530">
        <v>400.19206994621499</v>
      </c>
      <c r="AU530">
        <v>425.48602841433899</v>
      </c>
      <c r="AV530">
        <v>459.20850552612001</v>
      </c>
      <c r="AW530">
        <v>435.77416560428497</v>
      </c>
      <c r="AX530">
        <v>426.62896509747299</v>
      </c>
      <c r="AY530">
        <v>413.44843167652101</v>
      </c>
      <c r="AZ530">
        <v>358.03309874982102</v>
      </c>
      <c r="BA530">
        <v>326.51064766063502</v>
      </c>
      <c r="BB530">
        <v>312.24323968554802</v>
      </c>
      <c r="BC530">
        <v>321.811875809046</v>
      </c>
      <c r="BD530">
        <v>308.130911122285</v>
      </c>
      <c r="BE530">
        <v>308.31454217375898</v>
      </c>
      <c r="BF530">
        <v>310.73427555705803</v>
      </c>
      <c r="BG530">
        <v>303.79486550928601</v>
      </c>
      <c r="BH530">
        <v>310.14103899123</v>
      </c>
      <c r="BI530">
        <v>327.537037455198</v>
      </c>
      <c r="BJ530">
        <v>305.882629020823</v>
      </c>
      <c r="BK530">
        <v>296.72518641953798</v>
      </c>
      <c r="BL530">
        <v>311.26867843298203</v>
      </c>
      <c r="BM530">
        <v>324.18940941931999</v>
      </c>
      <c r="BN530">
        <v>302.99468251228598</v>
      </c>
      <c r="BO530">
        <v>309.49422778780797</v>
      </c>
      <c r="BP530">
        <v>310.20165763593002</v>
      </c>
      <c r="BQ530">
        <v>315.15535183315001</v>
      </c>
      <c r="BR530">
        <v>309.26041144781698</v>
      </c>
      <c r="BS530">
        <v>315.68747662125202</v>
      </c>
      <c r="BT530">
        <v>318.26206711592101</v>
      </c>
      <c r="BU530">
        <v>304.895312124626</v>
      </c>
      <c r="BV530">
        <v>309.764426709936</v>
      </c>
      <c r="BW530">
        <v>313.236390346897</v>
      </c>
      <c r="BX530">
        <v>326.76902375529397</v>
      </c>
      <c r="BY530">
        <v>317.02374177399599</v>
      </c>
      <c r="BZ530">
        <v>322.00777991060397</v>
      </c>
      <c r="CA530">
        <v>326.273672165503</v>
      </c>
      <c r="CB530">
        <v>317.416737587689</v>
      </c>
      <c r="CC530">
        <v>324.60550146179202</v>
      </c>
      <c r="CD530">
        <v>320.153665692819</v>
      </c>
    </row>
    <row r="531" spans="1:82" x14ac:dyDescent="0.25">
      <c r="A531">
        <v>127.12950600801</v>
      </c>
      <c r="B531">
        <v>315.772020921528</v>
      </c>
      <c r="C531">
        <v>317.43178788021697</v>
      </c>
      <c r="D531">
        <v>321.38171528402103</v>
      </c>
      <c r="E531">
        <v>308.30443183341401</v>
      </c>
      <c r="F531">
        <v>323.25948362222903</v>
      </c>
      <c r="G531">
        <v>322.90896458907599</v>
      </c>
      <c r="H531">
        <v>324.29440808158103</v>
      </c>
      <c r="I531">
        <v>309.846593460767</v>
      </c>
      <c r="J531">
        <v>319.49420125650897</v>
      </c>
      <c r="K531">
        <v>324.29809234422697</v>
      </c>
      <c r="L531">
        <v>312.85963071725899</v>
      </c>
      <c r="M531">
        <v>309.22030307061601</v>
      </c>
      <c r="N531">
        <v>313.94870419016399</v>
      </c>
      <c r="O531">
        <v>302.94936411243799</v>
      </c>
      <c r="P531">
        <v>314.20477534445399</v>
      </c>
      <c r="Q531">
        <v>312.01117446603803</v>
      </c>
      <c r="R531">
        <v>310.09481736183699</v>
      </c>
      <c r="S531">
        <v>308.031385034202</v>
      </c>
      <c r="T531">
        <v>321.20488842350198</v>
      </c>
      <c r="U531">
        <v>313.16146084376697</v>
      </c>
      <c r="V531">
        <v>302.71848855969102</v>
      </c>
      <c r="W531">
        <v>302.99500928729799</v>
      </c>
      <c r="X531">
        <v>292.33631079747499</v>
      </c>
      <c r="Y531">
        <v>310.92320833905097</v>
      </c>
      <c r="Z531">
        <v>311.35892217276501</v>
      </c>
      <c r="AA531">
        <v>306.60874272549898</v>
      </c>
      <c r="AB531">
        <v>310.67590116067902</v>
      </c>
      <c r="AC531">
        <v>313.79039715070297</v>
      </c>
      <c r="AD531">
        <v>309.93841629228001</v>
      </c>
      <c r="AE531">
        <v>310.544450127294</v>
      </c>
      <c r="AF531">
        <v>311.98023028257802</v>
      </c>
      <c r="AG531">
        <v>312.03005510272601</v>
      </c>
      <c r="AH531">
        <v>307.05021037123799</v>
      </c>
      <c r="AI531">
        <v>304.11813639667201</v>
      </c>
      <c r="AJ531">
        <v>313.19446090787199</v>
      </c>
      <c r="AK531">
        <v>311.01191729731499</v>
      </c>
      <c r="AL531">
        <v>305.16457691265498</v>
      </c>
      <c r="AM531">
        <v>305.61826921841299</v>
      </c>
      <c r="AN531">
        <v>327.265893660507</v>
      </c>
      <c r="AO531">
        <v>346.557065265071</v>
      </c>
      <c r="AP531">
        <v>382.20381191355199</v>
      </c>
      <c r="AQ531">
        <v>358.22901452075399</v>
      </c>
      <c r="AR531">
        <v>388.90604160833698</v>
      </c>
      <c r="AS531">
        <v>397.11777753543402</v>
      </c>
      <c r="AT531">
        <v>400.300297500493</v>
      </c>
      <c r="AU531">
        <v>416.62490967900499</v>
      </c>
      <c r="AV531">
        <v>462.17047589684898</v>
      </c>
      <c r="AW531">
        <v>436.83776555611399</v>
      </c>
      <c r="AX531">
        <v>425.650244111441</v>
      </c>
      <c r="AY531">
        <v>412.37344236667701</v>
      </c>
      <c r="AZ531">
        <v>359.56476305982102</v>
      </c>
      <c r="BA531">
        <v>325.21789558059101</v>
      </c>
      <c r="BB531">
        <v>315.22878374649002</v>
      </c>
      <c r="BC531">
        <v>320.958580674411</v>
      </c>
      <c r="BD531">
        <v>308.16791385899199</v>
      </c>
      <c r="BE531">
        <v>309.50151405919797</v>
      </c>
      <c r="BF531">
        <v>312.25725284231601</v>
      </c>
      <c r="BG531">
        <v>306.63032533194598</v>
      </c>
      <c r="BH531">
        <v>308.31339894750403</v>
      </c>
      <c r="BI531">
        <v>321.13104061709498</v>
      </c>
      <c r="BJ531">
        <v>307.34853918491501</v>
      </c>
      <c r="BK531">
        <v>291.94474705486698</v>
      </c>
      <c r="BL531">
        <v>306.52916051370102</v>
      </c>
      <c r="BM531">
        <v>327.56724115186302</v>
      </c>
      <c r="BN531">
        <v>301.87058423288698</v>
      </c>
      <c r="BO531">
        <v>308.57604104410098</v>
      </c>
      <c r="BP531">
        <v>310.21527309138202</v>
      </c>
      <c r="BQ531">
        <v>316.87928348230002</v>
      </c>
      <c r="BR531">
        <v>305.47395221399898</v>
      </c>
      <c r="BS531">
        <v>314.58627267517801</v>
      </c>
      <c r="BT531">
        <v>315.793656145147</v>
      </c>
      <c r="BU531">
        <v>302.69376973531598</v>
      </c>
      <c r="BV531">
        <v>311.50228638012999</v>
      </c>
      <c r="BW531">
        <v>315.27826471199899</v>
      </c>
      <c r="BX531">
        <v>323.916940834532</v>
      </c>
      <c r="BY531">
        <v>314.086473103652</v>
      </c>
      <c r="BZ531">
        <v>321.182153301901</v>
      </c>
      <c r="CA531">
        <v>327.18965714142399</v>
      </c>
      <c r="CB531">
        <v>315.464822328948</v>
      </c>
      <c r="CC531">
        <v>322.87246043459203</v>
      </c>
      <c r="CD531">
        <v>318.50314015736302</v>
      </c>
    </row>
    <row r="532" spans="1:82" x14ac:dyDescent="0.25">
      <c r="A532">
        <v>127.369826435246</v>
      </c>
      <c r="B532">
        <v>318.16839994249398</v>
      </c>
      <c r="C532">
        <v>319.098314537193</v>
      </c>
      <c r="D532">
        <v>317.20588511786798</v>
      </c>
      <c r="E532">
        <v>312.98995007596602</v>
      </c>
      <c r="F532">
        <v>324.09947363010201</v>
      </c>
      <c r="G532">
        <v>322.65626385116502</v>
      </c>
      <c r="H532">
        <v>323.66103630915802</v>
      </c>
      <c r="I532">
        <v>309.77328007863599</v>
      </c>
      <c r="J532">
        <v>318.40346297529601</v>
      </c>
      <c r="K532">
        <v>322.82495397718901</v>
      </c>
      <c r="L532">
        <v>311.01603989326702</v>
      </c>
      <c r="M532">
        <v>310.40123439151103</v>
      </c>
      <c r="N532">
        <v>312.72845555408401</v>
      </c>
      <c r="O532">
        <v>303.92111315434403</v>
      </c>
      <c r="P532">
        <v>316.14649976034701</v>
      </c>
      <c r="Q532">
        <v>310.926979381259</v>
      </c>
      <c r="R532">
        <v>314.19849950410998</v>
      </c>
      <c r="S532">
        <v>302.94104451180999</v>
      </c>
      <c r="T532">
        <v>316.27629208674398</v>
      </c>
      <c r="U532">
        <v>313.10561014873002</v>
      </c>
      <c r="V532">
        <v>305.475044642233</v>
      </c>
      <c r="W532">
        <v>305.10459597904298</v>
      </c>
      <c r="X532">
        <v>293.991723392984</v>
      </c>
      <c r="Y532">
        <v>313.65471227356397</v>
      </c>
      <c r="Z532">
        <v>307.50365378148302</v>
      </c>
      <c r="AA532">
        <v>309.33607232710301</v>
      </c>
      <c r="AB532">
        <v>312.78286383296501</v>
      </c>
      <c r="AC532">
        <v>316.98101276286098</v>
      </c>
      <c r="AD532">
        <v>307.77296656632097</v>
      </c>
      <c r="AE532">
        <v>310.07429470940099</v>
      </c>
      <c r="AF532">
        <v>312.64350576312597</v>
      </c>
      <c r="AG532">
        <v>314.745264882968</v>
      </c>
      <c r="AH532">
        <v>307.07031875270098</v>
      </c>
      <c r="AI532">
        <v>302.77858776435698</v>
      </c>
      <c r="AJ532">
        <v>310.10248518658801</v>
      </c>
      <c r="AK532">
        <v>310.34657739592001</v>
      </c>
      <c r="AL532">
        <v>305.38513233119602</v>
      </c>
      <c r="AM532">
        <v>308.99038865329402</v>
      </c>
      <c r="AN532">
        <v>327.42655120177301</v>
      </c>
      <c r="AO532">
        <v>349.298802813615</v>
      </c>
      <c r="AP532">
        <v>377.773683145316</v>
      </c>
      <c r="AQ532">
        <v>362.27250830831701</v>
      </c>
      <c r="AR532">
        <v>390.72969428089402</v>
      </c>
      <c r="AS532">
        <v>401.97664837474298</v>
      </c>
      <c r="AT532">
        <v>400.82565505281099</v>
      </c>
      <c r="AU532">
        <v>411.982957777683</v>
      </c>
      <c r="AV532">
        <v>464.50178593377598</v>
      </c>
      <c r="AW532">
        <v>437.100594409758</v>
      </c>
      <c r="AX532">
        <v>430.795333455834</v>
      </c>
      <c r="AY532">
        <v>411.23049996528403</v>
      </c>
      <c r="AZ532">
        <v>363.90304631749098</v>
      </c>
      <c r="BA532">
        <v>325.774037155423</v>
      </c>
      <c r="BB532">
        <v>322.16236265861301</v>
      </c>
      <c r="BC532">
        <v>315.41741267594801</v>
      </c>
      <c r="BD532">
        <v>311.824764730928</v>
      </c>
      <c r="BE532">
        <v>308.97155507087501</v>
      </c>
      <c r="BF532">
        <v>313.20410026143901</v>
      </c>
      <c r="BG532">
        <v>308.80053556024302</v>
      </c>
      <c r="BH532">
        <v>311.14950422177702</v>
      </c>
      <c r="BI532">
        <v>319.71545151556001</v>
      </c>
      <c r="BJ532">
        <v>308.56006786269199</v>
      </c>
      <c r="BK532">
        <v>289.78345770636503</v>
      </c>
      <c r="BL532">
        <v>306.297790646431</v>
      </c>
      <c r="BM532">
        <v>327.35007512903502</v>
      </c>
      <c r="BN532">
        <v>304.27007103895102</v>
      </c>
      <c r="BO532">
        <v>310.55298871735198</v>
      </c>
      <c r="BP532">
        <v>313.08723504607002</v>
      </c>
      <c r="BQ532">
        <v>312.58525908138103</v>
      </c>
      <c r="BR532">
        <v>303.34752131038903</v>
      </c>
      <c r="BS532">
        <v>314.86110244499901</v>
      </c>
      <c r="BT532">
        <v>315.12105088138497</v>
      </c>
      <c r="BU532">
        <v>301.72643319106101</v>
      </c>
      <c r="BV532">
        <v>312.75901335202002</v>
      </c>
      <c r="BW532">
        <v>315.24078446111599</v>
      </c>
      <c r="BX532">
        <v>324.36512717558099</v>
      </c>
      <c r="BY532">
        <v>311.48580282238402</v>
      </c>
      <c r="BZ532">
        <v>322.74070579433499</v>
      </c>
      <c r="CA532">
        <v>327.00066679560803</v>
      </c>
      <c r="CB532">
        <v>314.67724212059397</v>
      </c>
      <c r="CC532">
        <v>322.66406372208098</v>
      </c>
      <c r="CD532">
        <v>320.501291057625</v>
      </c>
    </row>
    <row r="533" spans="1:82" x14ac:dyDescent="0.25">
      <c r="A533">
        <v>127.61014686248301</v>
      </c>
      <c r="B533">
        <v>319.48985964865801</v>
      </c>
      <c r="C533">
        <v>314.96032733096399</v>
      </c>
      <c r="D533">
        <v>316.44424126683202</v>
      </c>
      <c r="E533">
        <v>316.58192964474199</v>
      </c>
      <c r="F533">
        <v>326.33376386288398</v>
      </c>
      <c r="G533">
        <v>324.24476864331899</v>
      </c>
      <c r="H533">
        <v>325.55316799692099</v>
      </c>
      <c r="I533">
        <v>309.368097832854</v>
      </c>
      <c r="J533">
        <v>313.87352117828999</v>
      </c>
      <c r="K533">
        <v>322.04994842410002</v>
      </c>
      <c r="L533">
        <v>310.50400089772899</v>
      </c>
      <c r="M533">
        <v>314.23196663302099</v>
      </c>
      <c r="N533">
        <v>311.18072929981798</v>
      </c>
      <c r="O533">
        <v>303.62018437197702</v>
      </c>
      <c r="P533">
        <v>313.70485077983699</v>
      </c>
      <c r="Q533">
        <v>304.68777850583803</v>
      </c>
      <c r="R533">
        <v>318.95943423746797</v>
      </c>
      <c r="S533">
        <v>297.85438780973902</v>
      </c>
      <c r="T533">
        <v>314.90177247442898</v>
      </c>
      <c r="U533">
        <v>312.17371890836199</v>
      </c>
      <c r="V533">
        <v>305.54884639262099</v>
      </c>
      <c r="W533">
        <v>308.565753696434</v>
      </c>
      <c r="X533">
        <v>296.50084354063</v>
      </c>
      <c r="Y533">
        <v>313.05437040359499</v>
      </c>
      <c r="Z533">
        <v>304.50956498797399</v>
      </c>
      <c r="AA533">
        <v>309.80507670578203</v>
      </c>
      <c r="AB533">
        <v>313.947865733686</v>
      </c>
      <c r="AC533">
        <v>318.64798563121099</v>
      </c>
      <c r="AD533">
        <v>308.44948462831502</v>
      </c>
      <c r="AE533">
        <v>306.322688442247</v>
      </c>
      <c r="AF533">
        <v>312.61292675731301</v>
      </c>
      <c r="AG533">
        <v>318.29606304290098</v>
      </c>
      <c r="AH533">
        <v>306.78287186419499</v>
      </c>
      <c r="AI533">
        <v>301.61636388785399</v>
      </c>
      <c r="AJ533">
        <v>311.60134337757</v>
      </c>
      <c r="AK533">
        <v>311.45507886651302</v>
      </c>
      <c r="AL533">
        <v>307.30283639727202</v>
      </c>
      <c r="AM533">
        <v>311.54331476396601</v>
      </c>
      <c r="AN533">
        <v>326.51473158873699</v>
      </c>
      <c r="AO533">
        <v>350.08332887442901</v>
      </c>
      <c r="AP533">
        <v>371.24140863379</v>
      </c>
      <c r="AQ533">
        <v>363.438617287532</v>
      </c>
      <c r="AR533">
        <v>392.66424193379203</v>
      </c>
      <c r="AS533">
        <v>403.30312662066501</v>
      </c>
      <c r="AT533">
        <v>400.715889481646</v>
      </c>
      <c r="AU533">
        <v>413.818309743474</v>
      </c>
      <c r="AV533">
        <v>466.64515515888201</v>
      </c>
      <c r="AW533">
        <v>441.87981370242198</v>
      </c>
      <c r="AX533">
        <v>432.29895049016102</v>
      </c>
      <c r="AY533">
        <v>417.37200413613698</v>
      </c>
      <c r="AZ533">
        <v>368.05207422445301</v>
      </c>
      <c r="BA533">
        <v>326.72495754447601</v>
      </c>
      <c r="BB533">
        <v>321.360984281583</v>
      </c>
      <c r="BC533">
        <v>315.35188757092601</v>
      </c>
      <c r="BD533">
        <v>310.477176703081</v>
      </c>
      <c r="BE533">
        <v>309.85922448215302</v>
      </c>
      <c r="BF533">
        <v>313.87700649535202</v>
      </c>
      <c r="BG533">
        <v>309.69482188029701</v>
      </c>
      <c r="BH533">
        <v>312.40262010456502</v>
      </c>
      <c r="BI533">
        <v>316.90154255258</v>
      </c>
      <c r="BJ533">
        <v>310.59666110604797</v>
      </c>
      <c r="BK533">
        <v>291.414299241469</v>
      </c>
      <c r="BL533">
        <v>307.90804821657701</v>
      </c>
      <c r="BM533">
        <v>328.71685592876099</v>
      </c>
      <c r="BN533">
        <v>303.129184221819</v>
      </c>
      <c r="BO533">
        <v>312.93473255003101</v>
      </c>
      <c r="BP533">
        <v>313.07693621802002</v>
      </c>
      <c r="BQ533">
        <v>307.415610913043</v>
      </c>
      <c r="BR533">
        <v>299.34271992636002</v>
      </c>
      <c r="BS533">
        <v>314.67023787303498</v>
      </c>
      <c r="BT533">
        <v>316.82466102377498</v>
      </c>
      <c r="BU533">
        <v>301.769700200579</v>
      </c>
      <c r="BV533">
        <v>313.11589419347899</v>
      </c>
      <c r="BW533">
        <v>314.43464565294198</v>
      </c>
      <c r="BX533">
        <v>322.03247300214599</v>
      </c>
      <c r="BY533">
        <v>310.93210874826599</v>
      </c>
      <c r="BZ533">
        <v>319.87641459709801</v>
      </c>
      <c r="CA533">
        <v>326.16411338967799</v>
      </c>
      <c r="CB533">
        <v>316.10841393501198</v>
      </c>
      <c r="CC533">
        <v>321.63994303212701</v>
      </c>
      <c r="CD533">
        <v>318.80127296001598</v>
      </c>
    </row>
    <row r="534" spans="1:82" x14ac:dyDescent="0.25">
      <c r="A534">
        <v>127.85046728971901</v>
      </c>
      <c r="B534">
        <v>322.16754424130397</v>
      </c>
      <c r="C534">
        <v>314.17776157006199</v>
      </c>
      <c r="D534">
        <v>321.02736095758598</v>
      </c>
      <c r="E534">
        <v>322.23398186379302</v>
      </c>
      <c r="F534">
        <v>326.01046221557499</v>
      </c>
      <c r="G534">
        <v>325.635191358187</v>
      </c>
      <c r="H534">
        <v>329.92065832009303</v>
      </c>
      <c r="I534">
        <v>308.86980468840301</v>
      </c>
      <c r="J534">
        <v>310.077298036081</v>
      </c>
      <c r="K534">
        <v>319.07669669075801</v>
      </c>
      <c r="L534">
        <v>310.15296756508297</v>
      </c>
      <c r="M534">
        <v>316.49295642027198</v>
      </c>
      <c r="N534">
        <v>308.57641129618702</v>
      </c>
      <c r="O534">
        <v>303.312070393287</v>
      </c>
      <c r="P534">
        <v>312.52480153630501</v>
      </c>
      <c r="Q534">
        <v>306.53315330458997</v>
      </c>
      <c r="R534">
        <v>322.46252616711803</v>
      </c>
      <c r="S534">
        <v>294.36257762835999</v>
      </c>
      <c r="T534">
        <v>312.29794710038902</v>
      </c>
      <c r="U534">
        <v>308.210285955355</v>
      </c>
      <c r="V534">
        <v>306.75726654348398</v>
      </c>
      <c r="W534">
        <v>311.54393103747901</v>
      </c>
      <c r="X534">
        <v>303.95872126555798</v>
      </c>
      <c r="Y534">
        <v>313.799054858256</v>
      </c>
      <c r="Z534">
        <v>303.68100622753298</v>
      </c>
      <c r="AA534">
        <v>310.15125672136202</v>
      </c>
      <c r="AB534">
        <v>313.58189673497702</v>
      </c>
      <c r="AC534">
        <v>317.03332438120799</v>
      </c>
      <c r="AD534">
        <v>309.91833051362499</v>
      </c>
      <c r="AE534">
        <v>304.37019866090498</v>
      </c>
      <c r="AF534">
        <v>312.672853006965</v>
      </c>
      <c r="AG534">
        <v>319.83834847336499</v>
      </c>
      <c r="AH534">
        <v>307.328093718476</v>
      </c>
      <c r="AI534">
        <v>305.15336426820102</v>
      </c>
      <c r="AJ534">
        <v>311.03106664895</v>
      </c>
      <c r="AK534">
        <v>312.57383227849198</v>
      </c>
      <c r="AL534">
        <v>306.953435438528</v>
      </c>
      <c r="AM534">
        <v>316.400141892477</v>
      </c>
      <c r="AN534">
        <v>324.81630874305102</v>
      </c>
      <c r="AO534">
        <v>352.05297092987001</v>
      </c>
      <c r="AP534">
        <v>368.61901126839899</v>
      </c>
      <c r="AQ534">
        <v>360.98139495808903</v>
      </c>
      <c r="AR534">
        <v>392.50155588514701</v>
      </c>
      <c r="AS534">
        <v>406.45268485492699</v>
      </c>
      <c r="AT534">
        <v>402.442455068318</v>
      </c>
      <c r="AU534">
        <v>416.414672621411</v>
      </c>
      <c r="AV534">
        <v>466.92913116113402</v>
      </c>
      <c r="AW534">
        <v>443.497349215452</v>
      </c>
      <c r="AX534">
        <v>433.51149943071198</v>
      </c>
      <c r="AY534">
        <v>420.81912329194699</v>
      </c>
      <c r="AZ534">
        <v>368.67899077699002</v>
      </c>
      <c r="BA534">
        <v>329.58942030970599</v>
      </c>
      <c r="BB534">
        <v>318.35777291981901</v>
      </c>
      <c r="BC534">
        <v>314.62110270026898</v>
      </c>
      <c r="BD534">
        <v>311.97902980154697</v>
      </c>
      <c r="BE534">
        <v>310.34887862728101</v>
      </c>
      <c r="BF534">
        <v>314.049021435302</v>
      </c>
      <c r="BG534">
        <v>307.67325826713699</v>
      </c>
      <c r="BH534">
        <v>310.81437917343601</v>
      </c>
      <c r="BI534">
        <v>310.65538919333</v>
      </c>
      <c r="BJ534">
        <v>310.69592366302902</v>
      </c>
      <c r="BK534">
        <v>290.67528334075701</v>
      </c>
      <c r="BL534">
        <v>308.47134249431599</v>
      </c>
      <c r="BM534">
        <v>328.16715287598203</v>
      </c>
      <c r="BN534">
        <v>304.51732876037801</v>
      </c>
      <c r="BO534">
        <v>316.13103390533098</v>
      </c>
      <c r="BP534">
        <v>312.87550294171899</v>
      </c>
      <c r="BQ534">
        <v>304.22771199000903</v>
      </c>
      <c r="BR534">
        <v>301.23932960056101</v>
      </c>
      <c r="BS534">
        <v>314.61445956538603</v>
      </c>
      <c r="BT534">
        <v>317.52737833225501</v>
      </c>
      <c r="BU534">
        <v>303.752372719292</v>
      </c>
      <c r="BV534">
        <v>311.059278248233</v>
      </c>
      <c r="BW534">
        <v>312.41712507086601</v>
      </c>
      <c r="BX534">
        <v>319.16320257699999</v>
      </c>
      <c r="BY534">
        <v>315.08381534847598</v>
      </c>
      <c r="BZ534">
        <v>317.97018557599802</v>
      </c>
      <c r="CA534">
        <v>323.24565810934001</v>
      </c>
      <c r="CB534">
        <v>316.16869279319002</v>
      </c>
      <c r="CC534">
        <v>319.15334086911201</v>
      </c>
      <c r="CD534">
        <v>319.24333352119697</v>
      </c>
    </row>
    <row r="535" spans="1:82" x14ac:dyDescent="0.25">
      <c r="A535">
        <v>128.09078771695499</v>
      </c>
      <c r="B535">
        <v>322.68386211930101</v>
      </c>
      <c r="C535">
        <v>314.72019615073498</v>
      </c>
      <c r="D535">
        <v>321.83295459631398</v>
      </c>
      <c r="E535">
        <v>321.72410406588398</v>
      </c>
      <c r="F535">
        <v>328.82986598534501</v>
      </c>
      <c r="G535">
        <v>326.77006090725598</v>
      </c>
      <c r="H535">
        <v>327.96542958145301</v>
      </c>
      <c r="I535">
        <v>310.88599875226498</v>
      </c>
      <c r="J535">
        <v>312.572936856654</v>
      </c>
      <c r="K535">
        <v>315.64258262127998</v>
      </c>
      <c r="L535">
        <v>310.68935828482</v>
      </c>
      <c r="M535">
        <v>315.43861594863199</v>
      </c>
      <c r="N535">
        <v>304.04871120365698</v>
      </c>
      <c r="O535">
        <v>307.21582448003898</v>
      </c>
      <c r="P535">
        <v>314.47044641580197</v>
      </c>
      <c r="Q535">
        <v>306.46785224480197</v>
      </c>
      <c r="R535">
        <v>322.92183231044601</v>
      </c>
      <c r="S535">
        <v>291.12648963216799</v>
      </c>
      <c r="T535">
        <v>312.694853489124</v>
      </c>
      <c r="U535">
        <v>309.04853329048802</v>
      </c>
      <c r="V535">
        <v>305.44966334914199</v>
      </c>
      <c r="W535">
        <v>310.04281011893198</v>
      </c>
      <c r="X535">
        <v>307.46350235558901</v>
      </c>
      <c r="Y535">
        <v>314.420842776771</v>
      </c>
      <c r="Z535">
        <v>306.52466190596499</v>
      </c>
      <c r="AA535">
        <v>310.57269527243602</v>
      </c>
      <c r="AB535">
        <v>312.779804144313</v>
      </c>
      <c r="AC535">
        <v>315.80899669400702</v>
      </c>
      <c r="AD535">
        <v>308.71664637792298</v>
      </c>
      <c r="AE535">
        <v>303.90155654945403</v>
      </c>
      <c r="AF535">
        <v>309.53429276536502</v>
      </c>
      <c r="AG535">
        <v>318.45019801580702</v>
      </c>
      <c r="AH535">
        <v>310.55720111691102</v>
      </c>
      <c r="AI535">
        <v>304.641565722466</v>
      </c>
      <c r="AJ535">
        <v>312.673637987321</v>
      </c>
      <c r="AK535">
        <v>309.78454974430298</v>
      </c>
      <c r="AL535">
        <v>311.27336411385897</v>
      </c>
      <c r="AM535">
        <v>318.49593720252301</v>
      </c>
      <c r="AN535">
        <v>324.09218209573299</v>
      </c>
      <c r="AO535">
        <v>353.18479746829797</v>
      </c>
      <c r="AP535">
        <v>363.33535143645702</v>
      </c>
      <c r="AQ535">
        <v>364.90454154633102</v>
      </c>
      <c r="AR535">
        <v>389.22848528976698</v>
      </c>
      <c r="AS535">
        <v>411.00361960340501</v>
      </c>
      <c r="AT535">
        <v>405.128270128466</v>
      </c>
      <c r="AU535">
        <v>423.02613009194198</v>
      </c>
      <c r="AV535">
        <v>464.85764954709202</v>
      </c>
      <c r="AW535">
        <v>449.48842681409798</v>
      </c>
      <c r="AX535">
        <v>431.84087798853898</v>
      </c>
      <c r="AY535">
        <v>423.63165339502598</v>
      </c>
      <c r="AZ535">
        <v>372.26314099388202</v>
      </c>
      <c r="BA535">
        <v>331.71289562899301</v>
      </c>
      <c r="BB535">
        <v>315.25497089889598</v>
      </c>
      <c r="BC535">
        <v>314.73584474651</v>
      </c>
      <c r="BD535">
        <v>311.22859561430403</v>
      </c>
      <c r="BE535">
        <v>313.48944425887498</v>
      </c>
      <c r="BF535">
        <v>308.954820151212</v>
      </c>
      <c r="BG535">
        <v>309.65776307378201</v>
      </c>
      <c r="BH535">
        <v>310.465107503686</v>
      </c>
      <c r="BI535">
        <v>307.74117225578198</v>
      </c>
      <c r="BJ535">
        <v>311.39501422922098</v>
      </c>
      <c r="BK535">
        <v>295.37855837110902</v>
      </c>
      <c r="BL535">
        <v>308.09421392666201</v>
      </c>
      <c r="BM535">
        <v>326.62460878586302</v>
      </c>
      <c r="BN535">
        <v>305.19213596876898</v>
      </c>
      <c r="BO535">
        <v>313.90613667769497</v>
      </c>
      <c r="BP535">
        <v>311.93034209353499</v>
      </c>
      <c r="BQ535">
        <v>304.23189511882998</v>
      </c>
      <c r="BR535">
        <v>302.84820947079101</v>
      </c>
      <c r="BS535">
        <v>312.02779082813498</v>
      </c>
      <c r="BT535">
        <v>315.87027587101602</v>
      </c>
      <c r="BU535">
        <v>304.90215019429002</v>
      </c>
      <c r="BV535">
        <v>311.38009666586299</v>
      </c>
      <c r="BW535">
        <v>311.15024567995698</v>
      </c>
      <c r="BX535">
        <v>315.05532872281401</v>
      </c>
      <c r="BY535">
        <v>316.381297917815</v>
      </c>
      <c r="BZ535">
        <v>317.33325688516697</v>
      </c>
      <c r="CA535">
        <v>324.96652724630002</v>
      </c>
      <c r="CB535">
        <v>313.58364087445</v>
      </c>
      <c r="CC535">
        <v>321.96970811508697</v>
      </c>
      <c r="CD535">
        <v>318.59317030852401</v>
      </c>
    </row>
    <row r="536" spans="1:82" x14ac:dyDescent="0.25">
      <c r="A536">
        <v>128.331108144192</v>
      </c>
      <c r="B536">
        <v>321.92455458360303</v>
      </c>
      <c r="C536">
        <v>314.63425447322999</v>
      </c>
      <c r="D536">
        <v>320.48696622145798</v>
      </c>
      <c r="E536">
        <v>322.02298142941697</v>
      </c>
      <c r="F536">
        <v>329.27917652175199</v>
      </c>
      <c r="G536">
        <v>327.52029195266999</v>
      </c>
      <c r="H536">
        <v>324.52218925141398</v>
      </c>
      <c r="I536">
        <v>309.875065888861</v>
      </c>
      <c r="J536">
        <v>316.58043824952699</v>
      </c>
      <c r="K536">
        <v>316.47687724511201</v>
      </c>
      <c r="L536">
        <v>309.273856247965</v>
      </c>
      <c r="M536">
        <v>313.48906749452601</v>
      </c>
      <c r="N536">
        <v>302.88936338393898</v>
      </c>
      <c r="O536">
        <v>309.52581435392</v>
      </c>
      <c r="P536">
        <v>314.92353103122201</v>
      </c>
      <c r="Q536">
        <v>307.37894174795503</v>
      </c>
      <c r="R536">
        <v>322.51516326080099</v>
      </c>
      <c r="S536">
        <v>294.40798861853398</v>
      </c>
      <c r="T536">
        <v>315.754211253856</v>
      </c>
      <c r="U536">
        <v>315.98728249129402</v>
      </c>
      <c r="V536">
        <v>307.29549324621701</v>
      </c>
      <c r="W536">
        <v>310.85719608292499</v>
      </c>
      <c r="X536">
        <v>313.00508652912902</v>
      </c>
      <c r="Y536">
        <v>313.59027819669302</v>
      </c>
      <c r="Z536">
        <v>310.16404576259202</v>
      </c>
      <c r="AA536">
        <v>312.33992983615502</v>
      </c>
      <c r="AB536">
        <v>310.09764735294902</v>
      </c>
      <c r="AC536">
        <v>314.67236818961902</v>
      </c>
      <c r="AD536">
        <v>307.61421407626699</v>
      </c>
      <c r="AE536">
        <v>304.05639556066001</v>
      </c>
      <c r="AF536">
        <v>310.13502932892601</v>
      </c>
      <c r="AG536">
        <v>322.84117156251398</v>
      </c>
      <c r="AH536">
        <v>315.19936480110903</v>
      </c>
      <c r="AI536">
        <v>302.38997725996597</v>
      </c>
      <c r="AJ536">
        <v>308.01495841712199</v>
      </c>
      <c r="AK536">
        <v>312.887114384516</v>
      </c>
      <c r="AL536">
        <v>314.50969434113802</v>
      </c>
      <c r="AM536">
        <v>319.49568862261299</v>
      </c>
      <c r="AN536">
        <v>324.70704242586203</v>
      </c>
      <c r="AO536">
        <v>353.787421626737</v>
      </c>
      <c r="AP536">
        <v>362.49130025993799</v>
      </c>
      <c r="AQ536">
        <v>370.64165786533403</v>
      </c>
      <c r="AR536">
        <v>390.01067618662</v>
      </c>
      <c r="AS536">
        <v>413.17929659060798</v>
      </c>
      <c r="AT536">
        <v>406.96214666968399</v>
      </c>
      <c r="AU536">
        <v>427.92165606826899</v>
      </c>
      <c r="AV536">
        <v>470.32579162755502</v>
      </c>
      <c r="AW536">
        <v>451.99577143851002</v>
      </c>
      <c r="AX536">
        <v>439.453010767752</v>
      </c>
      <c r="AY536">
        <v>418.243056628484</v>
      </c>
      <c r="AZ536">
        <v>374.82070754978002</v>
      </c>
      <c r="BA536">
        <v>334.03625880097002</v>
      </c>
      <c r="BB536">
        <v>312.82210416013299</v>
      </c>
      <c r="BC536">
        <v>315.78318045732698</v>
      </c>
      <c r="BD536">
        <v>312.05965731654697</v>
      </c>
      <c r="BE536">
        <v>310.637542134049</v>
      </c>
      <c r="BF536">
        <v>307.31006038348499</v>
      </c>
      <c r="BG536">
        <v>312.741720608729</v>
      </c>
      <c r="BH536">
        <v>312.46386124514697</v>
      </c>
      <c r="BI536">
        <v>306.362570682963</v>
      </c>
      <c r="BJ536">
        <v>312.42595056245602</v>
      </c>
      <c r="BK536">
        <v>297.27131105377299</v>
      </c>
      <c r="BL536">
        <v>308.25818647913297</v>
      </c>
      <c r="BM536">
        <v>321.46733324196299</v>
      </c>
      <c r="BN536">
        <v>305.79788210422601</v>
      </c>
      <c r="BO536">
        <v>308.64432562965698</v>
      </c>
      <c r="BP536">
        <v>316.885866280274</v>
      </c>
      <c r="BQ536">
        <v>303.134487765644</v>
      </c>
      <c r="BR536">
        <v>309.58978120671401</v>
      </c>
      <c r="BS536">
        <v>311.96032158084802</v>
      </c>
      <c r="BT536">
        <v>311.15891941094202</v>
      </c>
      <c r="BU536">
        <v>306.42613915226599</v>
      </c>
      <c r="BV536">
        <v>312.28927734241</v>
      </c>
      <c r="BW536">
        <v>314.18637297906002</v>
      </c>
      <c r="BX536">
        <v>315.268203194053</v>
      </c>
      <c r="BY536">
        <v>315.95434267253597</v>
      </c>
      <c r="BZ536">
        <v>319.86300381219098</v>
      </c>
      <c r="CA536">
        <v>319.56520051936502</v>
      </c>
      <c r="CB536">
        <v>309.93127482650198</v>
      </c>
      <c r="CC536">
        <v>322.69957183570398</v>
      </c>
      <c r="CD536">
        <v>317.90267488452798</v>
      </c>
    </row>
    <row r="537" spans="1:82" x14ac:dyDescent="0.25">
      <c r="A537">
        <v>128.57142857142799</v>
      </c>
      <c r="B537">
        <v>324.12362901177801</v>
      </c>
      <c r="C537">
        <v>314.195220389795</v>
      </c>
      <c r="D537">
        <v>325.62076658570601</v>
      </c>
      <c r="E537">
        <v>325.91392236202603</v>
      </c>
      <c r="F537">
        <v>330.66088487642003</v>
      </c>
      <c r="G537">
        <v>326.12282945250797</v>
      </c>
      <c r="H537">
        <v>320.11637505755402</v>
      </c>
      <c r="I537">
        <v>308.90657741082498</v>
      </c>
      <c r="J537">
        <v>316.87433927083401</v>
      </c>
      <c r="K537">
        <v>316.62287388331703</v>
      </c>
      <c r="L537">
        <v>309.05726725971198</v>
      </c>
      <c r="M537">
        <v>316.69214479037601</v>
      </c>
      <c r="N537">
        <v>308.44161078004902</v>
      </c>
      <c r="O537">
        <v>307.21186405687098</v>
      </c>
      <c r="P537">
        <v>316.86894765001199</v>
      </c>
      <c r="Q537">
        <v>310.11660621942502</v>
      </c>
      <c r="R537">
        <v>320.38705886872498</v>
      </c>
      <c r="S537">
        <v>300.47205571150698</v>
      </c>
      <c r="T537">
        <v>311.55350826134202</v>
      </c>
      <c r="U537">
        <v>322.26031772643302</v>
      </c>
      <c r="V537">
        <v>308.11006967452698</v>
      </c>
      <c r="W537">
        <v>313.24913266798802</v>
      </c>
      <c r="X537">
        <v>316.665222035157</v>
      </c>
      <c r="Y537">
        <v>314.62547190244601</v>
      </c>
      <c r="Z537">
        <v>310.07605447422299</v>
      </c>
      <c r="AA537">
        <v>313.05973058349201</v>
      </c>
      <c r="AB537">
        <v>304.67434185527401</v>
      </c>
      <c r="AC537">
        <v>312.61105880772902</v>
      </c>
      <c r="AD537">
        <v>308.504100138892</v>
      </c>
      <c r="AE537">
        <v>305.628134588058</v>
      </c>
      <c r="AF537">
        <v>311.23873451366097</v>
      </c>
      <c r="AG537">
        <v>322.70767096868201</v>
      </c>
      <c r="AH537">
        <v>315.31169876365999</v>
      </c>
      <c r="AI537">
        <v>299.23528382004099</v>
      </c>
      <c r="AJ537">
        <v>309.60778233354</v>
      </c>
      <c r="AK537">
        <v>311.08184400258801</v>
      </c>
      <c r="AL537">
        <v>316.54923041765102</v>
      </c>
      <c r="AM537">
        <v>325.05547353272198</v>
      </c>
      <c r="AN537">
        <v>324.10098370586201</v>
      </c>
      <c r="AO537">
        <v>353.75814343414402</v>
      </c>
      <c r="AP537">
        <v>354.88387700242299</v>
      </c>
      <c r="AQ537">
        <v>373.64567554479402</v>
      </c>
      <c r="AR537">
        <v>388.16129377891701</v>
      </c>
      <c r="AS537">
        <v>413.51410105951499</v>
      </c>
      <c r="AT537">
        <v>407.151827649594</v>
      </c>
      <c r="AU537">
        <v>433.54653299648197</v>
      </c>
      <c r="AV537">
        <v>470.064527838213</v>
      </c>
      <c r="AW537">
        <v>453.21804431537998</v>
      </c>
      <c r="AX537">
        <v>437.84498059046399</v>
      </c>
      <c r="AY537">
        <v>412.78673972655201</v>
      </c>
      <c r="AZ537">
        <v>375.84875353478299</v>
      </c>
      <c r="BA537">
        <v>337.21930411401399</v>
      </c>
      <c r="BB537">
        <v>311.00151623517701</v>
      </c>
      <c r="BC537">
        <v>314.82399084055498</v>
      </c>
      <c r="BD537">
        <v>312.96889053804398</v>
      </c>
      <c r="BE537">
        <v>309.21829153554103</v>
      </c>
      <c r="BF537">
        <v>309.25626709724298</v>
      </c>
      <c r="BG537">
        <v>309.45738163491399</v>
      </c>
      <c r="BH537">
        <v>310.93003279542</v>
      </c>
      <c r="BI537">
        <v>305.96150722239099</v>
      </c>
      <c r="BJ537">
        <v>313.04918499672198</v>
      </c>
      <c r="BK537">
        <v>302.79711158856099</v>
      </c>
      <c r="BL537">
        <v>306.49343462944</v>
      </c>
      <c r="BM537">
        <v>315.82448894241497</v>
      </c>
      <c r="BN537">
        <v>307.53833397119001</v>
      </c>
      <c r="BO537">
        <v>308.40206012096002</v>
      </c>
      <c r="BP537">
        <v>319.99428895532299</v>
      </c>
      <c r="BQ537">
        <v>304.16623786148102</v>
      </c>
      <c r="BR537">
        <v>315.306651485256</v>
      </c>
      <c r="BS537">
        <v>312.29284213069798</v>
      </c>
      <c r="BT537">
        <v>309.40670987044598</v>
      </c>
      <c r="BU537">
        <v>306.20787617021398</v>
      </c>
      <c r="BV537">
        <v>311.866532510838</v>
      </c>
      <c r="BW537">
        <v>314.243078667399</v>
      </c>
      <c r="BX537">
        <v>313.35581709703303</v>
      </c>
      <c r="BY537">
        <v>314.16850739358102</v>
      </c>
      <c r="BZ537">
        <v>321.55745268679101</v>
      </c>
      <c r="CA537">
        <v>315.17344630377801</v>
      </c>
      <c r="CB537">
        <v>309.861146495642</v>
      </c>
      <c r="CC537">
        <v>320.87881063602401</v>
      </c>
      <c r="CD537">
        <v>320.01872729077797</v>
      </c>
    </row>
    <row r="538" spans="1:82" x14ac:dyDescent="0.25">
      <c r="A538">
        <v>128.811748998664</v>
      </c>
      <c r="B538">
        <v>324.30530903352297</v>
      </c>
      <c r="C538">
        <v>312.346328820677</v>
      </c>
      <c r="D538">
        <v>328.04970067149702</v>
      </c>
      <c r="E538">
        <v>326.290819895987</v>
      </c>
      <c r="F538">
        <v>328.20583005102299</v>
      </c>
      <c r="G538">
        <v>326.02307731590003</v>
      </c>
      <c r="H538">
        <v>321.21448421914403</v>
      </c>
      <c r="I538">
        <v>308.65297139565803</v>
      </c>
      <c r="J538">
        <v>317.49885522553399</v>
      </c>
      <c r="K538">
        <v>314.73364664756798</v>
      </c>
      <c r="L538">
        <v>311.37382835817999</v>
      </c>
      <c r="M538">
        <v>318.94134266939699</v>
      </c>
      <c r="N538">
        <v>312.119878881457</v>
      </c>
      <c r="O538">
        <v>307.58544798794202</v>
      </c>
      <c r="P538">
        <v>317.23519546439297</v>
      </c>
      <c r="Q538">
        <v>308.70015042347598</v>
      </c>
      <c r="R538">
        <v>315.88042908714903</v>
      </c>
      <c r="S538">
        <v>306.66878439485203</v>
      </c>
      <c r="T538">
        <v>310.00811580152799</v>
      </c>
      <c r="U538">
        <v>322.248595051949</v>
      </c>
      <c r="V538">
        <v>307.76683085816398</v>
      </c>
      <c r="W538">
        <v>310.92658072962899</v>
      </c>
      <c r="X538">
        <v>319.89385454409199</v>
      </c>
      <c r="Y538">
        <v>313.34022452433402</v>
      </c>
      <c r="Z538">
        <v>312.20548745284299</v>
      </c>
      <c r="AA538">
        <v>313.362367523329</v>
      </c>
      <c r="AB538">
        <v>305.496003365413</v>
      </c>
      <c r="AC538">
        <v>309.86758338215401</v>
      </c>
      <c r="AD538">
        <v>311.42037430525897</v>
      </c>
      <c r="AE538">
        <v>308.02404619271499</v>
      </c>
      <c r="AF538">
        <v>311.01728865054099</v>
      </c>
      <c r="AG538">
        <v>318.88820379164702</v>
      </c>
      <c r="AH538">
        <v>317.99663366777298</v>
      </c>
      <c r="AI538">
        <v>298.88640015930503</v>
      </c>
      <c r="AJ538">
        <v>310.12340130541497</v>
      </c>
      <c r="AK538">
        <v>309.71424302588201</v>
      </c>
      <c r="AL538">
        <v>319.63727023566099</v>
      </c>
      <c r="AM538">
        <v>326.92635961145999</v>
      </c>
      <c r="AN538">
        <v>322.16106486043401</v>
      </c>
      <c r="AO538">
        <v>354.20755938766399</v>
      </c>
      <c r="AP538">
        <v>352.262770568083</v>
      </c>
      <c r="AQ538">
        <v>374.79670575664397</v>
      </c>
      <c r="AR538">
        <v>386.94519187340399</v>
      </c>
      <c r="AS538">
        <v>407.089379462777</v>
      </c>
      <c r="AT538">
        <v>410.42731486673</v>
      </c>
      <c r="AU538">
        <v>441.78800021897501</v>
      </c>
      <c r="AV538">
        <v>470.137768122171</v>
      </c>
      <c r="AW538">
        <v>455.98489695416703</v>
      </c>
      <c r="AX538">
        <v>438.82398932395603</v>
      </c>
      <c r="AY538">
        <v>411.81322947745599</v>
      </c>
      <c r="AZ538">
        <v>372.46826867205999</v>
      </c>
      <c r="BA538">
        <v>339.89234824445998</v>
      </c>
      <c r="BB538">
        <v>308.03191945439102</v>
      </c>
      <c r="BC538">
        <v>317.06766194055098</v>
      </c>
      <c r="BD538">
        <v>309.89078182652798</v>
      </c>
      <c r="BE538">
        <v>312.228358300818</v>
      </c>
      <c r="BF538">
        <v>312.97682670316198</v>
      </c>
      <c r="BG538">
        <v>306.92834959835102</v>
      </c>
      <c r="BH538">
        <v>311.71950385383298</v>
      </c>
      <c r="BI538">
        <v>304.958365764576</v>
      </c>
      <c r="BJ538">
        <v>308.77520517906203</v>
      </c>
      <c r="BK538">
        <v>307.14452893215099</v>
      </c>
      <c r="BL538">
        <v>308.31269299791302</v>
      </c>
      <c r="BM538">
        <v>314.06926895383702</v>
      </c>
      <c r="BN538">
        <v>307.91340593023699</v>
      </c>
      <c r="BO538">
        <v>308.93827669571198</v>
      </c>
      <c r="BP538">
        <v>317.69749391906799</v>
      </c>
      <c r="BQ538">
        <v>303.445925222185</v>
      </c>
      <c r="BR538">
        <v>316.13484638227601</v>
      </c>
      <c r="BS538">
        <v>310.04194922919601</v>
      </c>
      <c r="BT538">
        <v>308.80547418382002</v>
      </c>
      <c r="BU538">
        <v>306.53415140365701</v>
      </c>
      <c r="BV538">
        <v>312.136530621156</v>
      </c>
      <c r="BW538">
        <v>316.60983700256003</v>
      </c>
      <c r="BX538">
        <v>312.221049474344</v>
      </c>
      <c r="BY538">
        <v>316.05055248795202</v>
      </c>
      <c r="BZ538">
        <v>318.603771566891</v>
      </c>
      <c r="CA538">
        <v>315.78435292231399</v>
      </c>
      <c r="CB538">
        <v>312.83407873050601</v>
      </c>
      <c r="CC538">
        <v>318.59127674780899</v>
      </c>
      <c r="CD538">
        <v>319.534938977259</v>
      </c>
    </row>
    <row r="539" spans="1:82" x14ac:dyDescent="0.25">
      <c r="A539">
        <v>129.05206942590101</v>
      </c>
      <c r="B539">
        <v>319.684290939768</v>
      </c>
      <c r="C539">
        <v>308.74400077393102</v>
      </c>
      <c r="D539">
        <v>326.14810305155402</v>
      </c>
      <c r="E539">
        <v>330.35267332112699</v>
      </c>
      <c r="F539">
        <v>326.47346380848097</v>
      </c>
      <c r="G539">
        <v>326.143136625892</v>
      </c>
      <c r="H539">
        <v>318.743321315939</v>
      </c>
      <c r="I539">
        <v>310.15875607745602</v>
      </c>
      <c r="J539">
        <v>318.97287177421998</v>
      </c>
      <c r="K539">
        <v>314.62780754480201</v>
      </c>
      <c r="L539">
        <v>312.584183929029</v>
      </c>
      <c r="M539">
        <v>318.37912486568501</v>
      </c>
      <c r="N539">
        <v>311.36705000419499</v>
      </c>
      <c r="O539">
        <v>307.16207705199798</v>
      </c>
      <c r="P539">
        <v>315.938418562896</v>
      </c>
      <c r="Q539">
        <v>314.95351320898999</v>
      </c>
      <c r="R539">
        <v>313.66999031725902</v>
      </c>
      <c r="S539">
        <v>311.23352012950602</v>
      </c>
      <c r="T539">
        <v>303.605773874997</v>
      </c>
      <c r="U539">
        <v>312.53149590386101</v>
      </c>
      <c r="V539">
        <v>307.70775807373798</v>
      </c>
      <c r="W539">
        <v>305.98567777755102</v>
      </c>
      <c r="X539">
        <v>320.16175298555498</v>
      </c>
      <c r="Y539">
        <v>312.05894750683501</v>
      </c>
      <c r="Z539">
        <v>314.13487857091502</v>
      </c>
      <c r="AA539">
        <v>307.78170677794498</v>
      </c>
      <c r="AB539">
        <v>302.91054191343898</v>
      </c>
      <c r="AC539">
        <v>305.92018495433501</v>
      </c>
      <c r="AD539">
        <v>311.95883489806198</v>
      </c>
      <c r="AE539">
        <v>305.88095608589998</v>
      </c>
      <c r="AF539">
        <v>308.90551446565797</v>
      </c>
      <c r="AG539">
        <v>311.22972558757999</v>
      </c>
      <c r="AH539">
        <v>317.051312986808</v>
      </c>
      <c r="AI539">
        <v>299.21541265318598</v>
      </c>
      <c r="AJ539">
        <v>310.689586697393</v>
      </c>
      <c r="AK539">
        <v>309.91799038574402</v>
      </c>
      <c r="AL539">
        <v>318.39360991657799</v>
      </c>
      <c r="AM539">
        <v>323.649901328346</v>
      </c>
      <c r="AN539">
        <v>323.70746660195999</v>
      </c>
      <c r="AO539">
        <v>350.76335209158401</v>
      </c>
      <c r="AP539">
        <v>355.07497705896799</v>
      </c>
      <c r="AQ539">
        <v>374.878728231612</v>
      </c>
      <c r="AR539">
        <v>388.50311585849198</v>
      </c>
      <c r="AS539">
        <v>401.20980594769799</v>
      </c>
      <c r="AT539">
        <v>413.57329296818801</v>
      </c>
      <c r="AU539">
        <v>450.91048712987299</v>
      </c>
      <c r="AV539">
        <v>478.58654222351601</v>
      </c>
      <c r="AW539">
        <v>456.08162101149998</v>
      </c>
      <c r="AX539">
        <v>444.011468403094</v>
      </c>
      <c r="AY539">
        <v>410.83162053283701</v>
      </c>
      <c r="AZ539">
        <v>380.06364138378802</v>
      </c>
      <c r="BA539">
        <v>338.91614595846102</v>
      </c>
      <c r="BB539">
        <v>305.97055220601902</v>
      </c>
      <c r="BC539">
        <v>316.56621220664402</v>
      </c>
      <c r="BD539">
        <v>310.26566929888298</v>
      </c>
      <c r="BE539">
        <v>316.24933250536202</v>
      </c>
      <c r="BF539">
        <v>313.52725819670502</v>
      </c>
      <c r="BG539">
        <v>304.56171534662798</v>
      </c>
      <c r="BH539">
        <v>313.90832622240902</v>
      </c>
      <c r="BI539">
        <v>304.74678635886602</v>
      </c>
      <c r="BJ539">
        <v>306.67924824906498</v>
      </c>
      <c r="BK539">
        <v>306.80373169568401</v>
      </c>
      <c r="BL539">
        <v>313.50813065729199</v>
      </c>
      <c r="BM539">
        <v>312.93263821527501</v>
      </c>
      <c r="BN539">
        <v>308.032447509684</v>
      </c>
      <c r="BO539">
        <v>306.96539651137499</v>
      </c>
      <c r="BP539">
        <v>317.55093131656099</v>
      </c>
      <c r="BQ539">
        <v>307.45047776564599</v>
      </c>
      <c r="BR539">
        <v>316.63716523754499</v>
      </c>
      <c r="BS539">
        <v>304.14992883657902</v>
      </c>
      <c r="BT539">
        <v>304.77732637448401</v>
      </c>
      <c r="BU539">
        <v>311.16371532635702</v>
      </c>
      <c r="BV539">
        <v>313.10890016708498</v>
      </c>
      <c r="BW539">
        <v>318.57475470059097</v>
      </c>
      <c r="BX539">
        <v>313.37779483313398</v>
      </c>
      <c r="BY539">
        <v>319.77543632503699</v>
      </c>
      <c r="BZ539">
        <v>323.06916617361901</v>
      </c>
      <c r="CA539">
        <v>315.14665524722699</v>
      </c>
      <c r="CB539">
        <v>312.16403021609102</v>
      </c>
      <c r="CC539">
        <v>315.43954278868802</v>
      </c>
      <c r="CD539">
        <v>317.89724554894599</v>
      </c>
    </row>
    <row r="540" spans="1:82" x14ac:dyDescent="0.25">
      <c r="A540">
        <v>129.292389853137</v>
      </c>
      <c r="B540">
        <v>316.06013325628902</v>
      </c>
      <c r="C540">
        <v>306.64434885677099</v>
      </c>
      <c r="D540">
        <v>323.13259913089098</v>
      </c>
      <c r="E540">
        <v>330.02223391228699</v>
      </c>
      <c r="F540">
        <v>325.78297948663999</v>
      </c>
      <c r="G540">
        <v>321.98900424084502</v>
      </c>
      <c r="H540">
        <v>320.069378086722</v>
      </c>
      <c r="I540">
        <v>310.72188554935099</v>
      </c>
      <c r="J540">
        <v>321.38092553305802</v>
      </c>
      <c r="K540">
        <v>312.58133479731799</v>
      </c>
      <c r="L540">
        <v>312.50202842741197</v>
      </c>
      <c r="M540">
        <v>314.57639347494302</v>
      </c>
      <c r="N540">
        <v>312.07908334934302</v>
      </c>
      <c r="O540">
        <v>307.43364433342498</v>
      </c>
      <c r="P540">
        <v>318.52396056137502</v>
      </c>
      <c r="Q540">
        <v>316.41585861832198</v>
      </c>
      <c r="R540">
        <v>314.42800582788198</v>
      </c>
      <c r="S540">
        <v>311.15394854127197</v>
      </c>
      <c r="T540">
        <v>304.78209714465902</v>
      </c>
      <c r="U540">
        <v>312.15309694052303</v>
      </c>
      <c r="V540">
        <v>305.08090981387699</v>
      </c>
      <c r="W540">
        <v>305.934316642319</v>
      </c>
      <c r="X540">
        <v>315.614210170543</v>
      </c>
      <c r="Y540">
        <v>310.84381034553502</v>
      </c>
      <c r="Z540">
        <v>316.37036885011599</v>
      </c>
      <c r="AA540">
        <v>308.36352792003299</v>
      </c>
      <c r="AB540">
        <v>301.15981131009403</v>
      </c>
      <c r="AC540">
        <v>305.21958986486101</v>
      </c>
      <c r="AD540">
        <v>308.72656964167197</v>
      </c>
      <c r="AE540">
        <v>308.35652825147901</v>
      </c>
      <c r="AF540">
        <v>307.38178369016703</v>
      </c>
      <c r="AG540">
        <v>308.53804031100702</v>
      </c>
      <c r="AH540">
        <v>318.97327682524701</v>
      </c>
      <c r="AI540">
        <v>302.85576717986902</v>
      </c>
      <c r="AJ540">
        <v>310.38837893322</v>
      </c>
      <c r="AK540">
        <v>307.24596066987601</v>
      </c>
      <c r="AL540">
        <v>317.983049124812</v>
      </c>
      <c r="AM540">
        <v>323.33524583253802</v>
      </c>
      <c r="AN540">
        <v>320.37389935050402</v>
      </c>
      <c r="AO540">
        <v>346.91545058872299</v>
      </c>
      <c r="AP540">
        <v>349.944642045877</v>
      </c>
      <c r="AQ540">
        <v>374.42834043524601</v>
      </c>
      <c r="AR540">
        <v>388.68593704677301</v>
      </c>
      <c r="AS540">
        <v>398.19563563763103</v>
      </c>
      <c r="AT540">
        <v>413.74522031508297</v>
      </c>
      <c r="AU540">
        <v>450.52958373304301</v>
      </c>
      <c r="AV540">
        <v>482.852279207489</v>
      </c>
      <c r="AW540">
        <v>455.57856730205202</v>
      </c>
      <c r="AX540">
        <v>444.799838256199</v>
      </c>
      <c r="AY540">
        <v>408.80630741221802</v>
      </c>
      <c r="AZ540">
        <v>383.64585836819998</v>
      </c>
      <c r="BA540">
        <v>338.83275238198399</v>
      </c>
      <c r="BB540">
        <v>305.78128881375699</v>
      </c>
      <c r="BC540">
        <v>310.676308619579</v>
      </c>
      <c r="BD540">
        <v>308.98005017512799</v>
      </c>
      <c r="BE540">
        <v>319.66374650177499</v>
      </c>
      <c r="BF540">
        <v>310.37093942160101</v>
      </c>
      <c r="BG540">
        <v>302.82160506551401</v>
      </c>
      <c r="BH540">
        <v>312.40112766234398</v>
      </c>
      <c r="BI540">
        <v>307.946062205879</v>
      </c>
      <c r="BJ540">
        <v>309.147429791391</v>
      </c>
      <c r="BK540">
        <v>309.57696560517002</v>
      </c>
      <c r="BL540">
        <v>314.76541327298901</v>
      </c>
      <c r="BM540">
        <v>312.178275281477</v>
      </c>
      <c r="BN540">
        <v>310.89186022780899</v>
      </c>
      <c r="BO540">
        <v>306.16267782028399</v>
      </c>
      <c r="BP540">
        <v>316.92533991779101</v>
      </c>
      <c r="BQ540">
        <v>312.29920077107897</v>
      </c>
      <c r="BR540">
        <v>315.52260561533097</v>
      </c>
      <c r="BS540">
        <v>299.84986779720901</v>
      </c>
      <c r="BT540">
        <v>303.09519508838798</v>
      </c>
      <c r="BU540">
        <v>310.37605009342701</v>
      </c>
      <c r="BV540">
        <v>314.393879484227</v>
      </c>
      <c r="BW540">
        <v>323.25459313370101</v>
      </c>
      <c r="BX540">
        <v>312.646502241272</v>
      </c>
      <c r="BY540">
        <v>321.475086476054</v>
      </c>
      <c r="BZ540">
        <v>323.54158123402999</v>
      </c>
      <c r="CA540">
        <v>316.25309518645702</v>
      </c>
      <c r="CB540">
        <v>311.18891873124301</v>
      </c>
      <c r="CC540">
        <v>316.82813014728498</v>
      </c>
      <c r="CD540">
        <v>318.88610197819497</v>
      </c>
    </row>
    <row r="541" spans="1:82" x14ac:dyDescent="0.25">
      <c r="A541">
        <v>129.53271028037301</v>
      </c>
      <c r="B541">
        <v>315.15711278398601</v>
      </c>
      <c r="C541">
        <v>306.18749353482599</v>
      </c>
      <c r="D541">
        <v>316.74870925167102</v>
      </c>
      <c r="E541">
        <v>326.36993308965901</v>
      </c>
      <c r="F541">
        <v>328.18451245727999</v>
      </c>
      <c r="G541">
        <v>321.90075032521298</v>
      </c>
      <c r="H541">
        <v>318.917122212609</v>
      </c>
      <c r="I541">
        <v>309.37643269816402</v>
      </c>
      <c r="J541">
        <v>321.61902153060299</v>
      </c>
      <c r="K541">
        <v>313.96784237654998</v>
      </c>
      <c r="L541">
        <v>311.36945759346997</v>
      </c>
      <c r="M541">
        <v>319.23322128283201</v>
      </c>
      <c r="N541">
        <v>311.50242119555099</v>
      </c>
      <c r="O541">
        <v>305.13456104310399</v>
      </c>
      <c r="P541">
        <v>314.55984715915099</v>
      </c>
      <c r="Q541">
        <v>314.77267429828299</v>
      </c>
      <c r="R541">
        <v>312.89413457319</v>
      </c>
      <c r="S541">
        <v>311.990695750942</v>
      </c>
      <c r="T541">
        <v>305.31420615365698</v>
      </c>
      <c r="U541">
        <v>311.83022611084698</v>
      </c>
      <c r="V541">
        <v>306.17271975974302</v>
      </c>
      <c r="W541">
        <v>306.60830495078898</v>
      </c>
      <c r="X541">
        <v>311.76352230433201</v>
      </c>
      <c r="Y541">
        <v>312.76369280505401</v>
      </c>
      <c r="Z541">
        <v>315.57592739906102</v>
      </c>
      <c r="AA541">
        <v>307.62230392784898</v>
      </c>
      <c r="AB541">
        <v>301.5183585236</v>
      </c>
      <c r="AC541">
        <v>305.03872943239497</v>
      </c>
      <c r="AD541">
        <v>309.045490629369</v>
      </c>
      <c r="AE541">
        <v>308.189175862453</v>
      </c>
      <c r="AF541">
        <v>307.47201303896702</v>
      </c>
      <c r="AG541">
        <v>312.494613957946</v>
      </c>
      <c r="AH541">
        <v>320.87062469653102</v>
      </c>
      <c r="AI541">
        <v>302.21157196414202</v>
      </c>
      <c r="AJ541">
        <v>307.23726384339898</v>
      </c>
      <c r="AK541">
        <v>306.724754825758</v>
      </c>
      <c r="AL541">
        <v>317.02618873477297</v>
      </c>
      <c r="AM541">
        <v>324.39542668689597</v>
      </c>
      <c r="AN541">
        <v>321.10728502858598</v>
      </c>
      <c r="AO541">
        <v>344.02746866480101</v>
      </c>
      <c r="AP541">
        <v>349.40370166031403</v>
      </c>
      <c r="AQ541">
        <v>375.60562729082301</v>
      </c>
      <c r="AR541">
        <v>389.37423449220501</v>
      </c>
      <c r="AS541">
        <v>395.09809722435898</v>
      </c>
      <c r="AT541">
        <v>411.53652356642698</v>
      </c>
      <c r="AU541">
        <v>448.36230346729798</v>
      </c>
      <c r="AV541">
        <v>485.87338936380399</v>
      </c>
      <c r="AW541">
        <v>456.09318157177398</v>
      </c>
      <c r="AX541">
        <v>446.675968865269</v>
      </c>
      <c r="AY541">
        <v>406.68868914237402</v>
      </c>
      <c r="AZ541">
        <v>386.40534460171199</v>
      </c>
      <c r="BA541">
        <v>342.45798950473102</v>
      </c>
      <c r="BB541">
        <v>311.18255017918102</v>
      </c>
      <c r="BC541">
        <v>310.015078146375</v>
      </c>
      <c r="BD541">
        <v>309.90068629810901</v>
      </c>
      <c r="BE541">
        <v>320.303210895522</v>
      </c>
      <c r="BF541">
        <v>312.59698033738698</v>
      </c>
      <c r="BG541">
        <v>302.62783161643398</v>
      </c>
      <c r="BH541">
        <v>310.80838062735899</v>
      </c>
      <c r="BI541">
        <v>310.47916805535198</v>
      </c>
      <c r="BJ541">
        <v>309.57895819754498</v>
      </c>
      <c r="BK541">
        <v>310.30294210733098</v>
      </c>
      <c r="BL541">
        <v>310.90888781039502</v>
      </c>
      <c r="BM541">
        <v>315.03960890847901</v>
      </c>
      <c r="BN541">
        <v>310.37726353488898</v>
      </c>
      <c r="BO541">
        <v>305.82172409587099</v>
      </c>
      <c r="BP541">
        <v>314.98890503112898</v>
      </c>
      <c r="BQ541">
        <v>313.91930387874299</v>
      </c>
      <c r="BR541">
        <v>312.73755653003798</v>
      </c>
      <c r="BS541">
        <v>301.85862085409502</v>
      </c>
      <c r="BT541">
        <v>305.07270923027102</v>
      </c>
      <c r="BU541">
        <v>308.74360250740398</v>
      </c>
      <c r="BV541">
        <v>312.95846968674698</v>
      </c>
      <c r="BW541">
        <v>321.990514700402</v>
      </c>
      <c r="BX541">
        <v>313.82298877758097</v>
      </c>
      <c r="BY541">
        <v>321.81794788758299</v>
      </c>
      <c r="BZ541">
        <v>320.95127533901302</v>
      </c>
      <c r="CA541">
        <v>315.60243095186001</v>
      </c>
      <c r="CB541">
        <v>310.85812341104099</v>
      </c>
      <c r="CC541">
        <v>315.685264697847</v>
      </c>
      <c r="CD541">
        <v>321.162396487965</v>
      </c>
    </row>
    <row r="542" spans="1:82" x14ac:dyDescent="0.25">
      <c r="A542">
        <v>129.77303070760999</v>
      </c>
      <c r="B542">
        <v>315.85788757744302</v>
      </c>
      <c r="C542">
        <v>309.61916387666997</v>
      </c>
      <c r="D542">
        <v>312.79408930302498</v>
      </c>
      <c r="E542">
        <v>327.0489363822</v>
      </c>
      <c r="F542">
        <v>324.94542042922501</v>
      </c>
      <c r="G542">
        <v>316.17250399908102</v>
      </c>
      <c r="H542">
        <v>321.20566884257499</v>
      </c>
      <c r="I542">
        <v>311.12544443180701</v>
      </c>
      <c r="J542">
        <v>320.73931901785198</v>
      </c>
      <c r="K542">
        <v>315.26613281309398</v>
      </c>
      <c r="L542">
        <v>310.21276715814503</v>
      </c>
      <c r="M542">
        <v>322.43684499349598</v>
      </c>
      <c r="N542">
        <v>309.10299166693699</v>
      </c>
      <c r="O542">
        <v>303.06693034007202</v>
      </c>
      <c r="P542">
        <v>314.517897387826</v>
      </c>
      <c r="Q542">
        <v>315.2759662089</v>
      </c>
      <c r="R542">
        <v>317.71855257982003</v>
      </c>
      <c r="S542">
        <v>312.80889447513903</v>
      </c>
      <c r="T542">
        <v>302.97619408130203</v>
      </c>
      <c r="U542">
        <v>307.0464222324</v>
      </c>
      <c r="V542">
        <v>306.41158853396502</v>
      </c>
      <c r="W542">
        <v>307.35664496611503</v>
      </c>
      <c r="X542">
        <v>309.97103114672598</v>
      </c>
      <c r="Y542">
        <v>313.334347966564</v>
      </c>
      <c r="Z542">
        <v>316.52850715808302</v>
      </c>
      <c r="AA542">
        <v>303.74391538563901</v>
      </c>
      <c r="AB542">
        <v>302.99997368524799</v>
      </c>
      <c r="AC542">
        <v>304.74556038844997</v>
      </c>
      <c r="AD542">
        <v>310.58575988866801</v>
      </c>
      <c r="AE542">
        <v>311.69918309504101</v>
      </c>
      <c r="AF542">
        <v>311.84246890949203</v>
      </c>
      <c r="AG542">
        <v>316.99351332678702</v>
      </c>
      <c r="AH542">
        <v>317.978101233291</v>
      </c>
      <c r="AI542">
        <v>305.30605175705</v>
      </c>
      <c r="AJ542">
        <v>310.79179726747799</v>
      </c>
      <c r="AK542">
        <v>306.37684552854302</v>
      </c>
      <c r="AL542">
        <v>312.37105904572502</v>
      </c>
      <c r="AM542">
        <v>327.011898908337</v>
      </c>
      <c r="AN542">
        <v>321.53132138857097</v>
      </c>
      <c r="AO542">
        <v>345.89210731663297</v>
      </c>
      <c r="AP542">
        <v>350.18874874331402</v>
      </c>
      <c r="AQ542">
        <v>376.89796401158799</v>
      </c>
      <c r="AR542">
        <v>393.61679351685598</v>
      </c>
      <c r="AS542">
        <v>395.95422249297599</v>
      </c>
      <c r="AT542">
        <v>411.90404090714401</v>
      </c>
      <c r="AU542">
        <v>453.04352921228201</v>
      </c>
      <c r="AV542">
        <v>486.81517853075599</v>
      </c>
      <c r="AW542">
        <v>451.66887160880202</v>
      </c>
      <c r="AX542">
        <v>449.056392919953</v>
      </c>
      <c r="AY542">
        <v>412.05061974323002</v>
      </c>
      <c r="AZ542">
        <v>392.68211724917501</v>
      </c>
      <c r="BA542">
        <v>344.980031953994</v>
      </c>
      <c r="BB542">
        <v>318.55175231549299</v>
      </c>
      <c r="BC542">
        <v>310.67448704377102</v>
      </c>
      <c r="BD542">
        <v>308.90233356511402</v>
      </c>
      <c r="BE542">
        <v>318.840999327703</v>
      </c>
      <c r="BF542">
        <v>312.45643500927798</v>
      </c>
      <c r="BG542">
        <v>296.754939579103</v>
      </c>
      <c r="BH542">
        <v>308.73219446224198</v>
      </c>
      <c r="BI542">
        <v>308.64050414571102</v>
      </c>
      <c r="BJ542">
        <v>303.60647133660302</v>
      </c>
      <c r="BK542">
        <v>306.985784317835</v>
      </c>
      <c r="BL542">
        <v>313.22910160116299</v>
      </c>
      <c r="BM542">
        <v>311.22089736625401</v>
      </c>
      <c r="BN542">
        <v>312.87193778196502</v>
      </c>
      <c r="BO542">
        <v>311.26416366963701</v>
      </c>
      <c r="BP542">
        <v>314.72937364921</v>
      </c>
      <c r="BQ542">
        <v>313.42464983980301</v>
      </c>
      <c r="BR542">
        <v>306.13196819617002</v>
      </c>
      <c r="BS542">
        <v>301.45464332721298</v>
      </c>
      <c r="BT542">
        <v>307.61559123735299</v>
      </c>
      <c r="BU542">
        <v>306.78315878097902</v>
      </c>
      <c r="BV542">
        <v>313.46672487556202</v>
      </c>
      <c r="BW542">
        <v>318.98324954506199</v>
      </c>
      <c r="BX542">
        <v>314.759661116448</v>
      </c>
      <c r="BY542">
        <v>318.899604646954</v>
      </c>
      <c r="BZ542">
        <v>321.29016780170002</v>
      </c>
      <c r="CA542">
        <v>318.55573365280998</v>
      </c>
      <c r="CB542">
        <v>315.67870766805299</v>
      </c>
      <c r="CC542">
        <v>314.44925409535102</v>
      </c>
      <c r="CD542">
        <v>320.03547156878102</v>
      </c>
    </row>
    <row r="543" spans="1:82" x14ac:dyDescent="0.25">
      <c r="A543">
        <v>130.013351134846</v>
      </c>
      <c r="B543">
        <v>314.86976895445002</v>
      </c>
      <c r="C543">
        <v>310.10358945200198</v>
      </c>
      <c r="D543">
        <v>310.85372410892501</v>
      </c>
      <c r="E543">
        <v>325.699598248889</v>
      </c>
      <c r="F543">
        <v>324.34394615679099</v>
      </c>
      <c r="G543">
        <v>316.08644741781899</v>
      </c>
      <c r="H543">
        <v>321.08182219465601</v>
      </c>
      <c r="I543">
        <v>316.16606854680998</v>
      </c>
      <c r="J543">
        <v>322.10460344795302</v>
      </c>
      <c r="K543">
        <v>316.760905351519</v>
      </c>
      <c r="L543">
        <v>309.44104691995199</v>
      </c>
      <c r="M543">
        <v>326.42321227033301</v>
      </c>
      <c r="N543">
        <v>308.25526491698997</v>
      </c>
      <c r="O543">
        <v>305.72752075474</v>
      </c>
      <c r="P543">
        <v>317.83687942635601</v>
      </c>
      <c r="Q543">
        <v>315.01400480906801</v>
      </c>
      <c r="R543">
        <v>322.393496049242</v>
      </c>
      <c r="S543">
        <v>311.77053310903102</v>
      </c>
      <c r="T543">
        <v>306.45032658451402</v>
      </c>
      <c r="U543">
        <v>300.10866771326698</v>
      </c>
      <c r="V543">
        <v>306.66075931545902</v>
      </c>
      <c r="W543">
        <v>309.83930439787002</v>
      </c>
      <c r="X543">
        <v>310.18589857088898</v>
      </c>
      <c r="Y543">
        <v>311.62530137082501</v>
      </c>
      <c r="Z543">
        <v>314.90039418748302</v>
      </c>
      <c r="AA543">
        <v>302.92151214577098</v>
      </c>
      <c r="AB543">
        <v>305.60631207839799</v>
      </c>
      <c r="AC543">
        <v>304.97461902776399</v>
      </c>
      <c r="AD543">
        <v>309.92783922813601</v>
      </c>
      <c r="AE543">
        <v>313.73647046792701</v>
      </c>
      <c r="AF543">
        <v>310.84747883886001</v>
      </c>
      <c r="AG543">
        <v>316.64216918928099</v>
      </c>
      <c r="AH543">
        <v>316.49497501032801</v>
      </c>
      <c r="AI543">
        <v>305.13927190425602</v>
      </c>
      <c r="AJ543">
        <v>314.71358753740998</v>
      </c>
      <c r="AK543">
        <v>304.923164628373</v>
      </c>
      <c r="AL543">
        <v>312.42065145897601</v>
      </c>
      <c r="AM543">
        <v>327.476738414267</v>
      </c>
      <c r="AN543">
        <v>319.132910445052</v>
      </c>
      <c r="AO543">
        <v>344.443089265418</v>
      </c>
      <c r="AP543">
        <v>348.85776824830799</v>
      </c>
      <c r="AQ543">
        <v>376.99007416027803</v>
      </c>
      <c r="AR543">
        <v>395.20190883551999</v>
      </c>
      <c r="AS543">
        <v>401.044698903746</v>
      </c>
      <c r="AT543">
        <v>408.880237846049</v>
      </c>
      <c r="AU543">
        <v>460.38066631315297</v>
      </c>
      <c r="AV543">
        <v>486.43725115334098</v>
      </c>
      <c r="AW543">
        <v>456.91155871704098</v>
      </c>
      <c r="AX543">
        <v>449.92043081367098</v>
      </c>
      <c r="AY543">
        <v>418.22904283573502</v>
      </c>
      <c r="AZ543">
        <v>394.97032857179499</v>
      </c>
      <c r="BA543">
        <v>349.10781212232399</v>
      </c>
      <c r="BB543">
        <v>318.92054768612797</v>
      </c>
      <c r="BC543">
        <v>311.07706775888198</v>
      </c>
      <c r="BD543">
        <v>307.294675397417</v>
      </c>
      <c r="BE543">
        <v>320.937455840133</v>
      </c>
      <c r="BF543">
        <v>309.04651785852002</v>
      </c>
      <c r="BG543">
        <v>296.536254781656</v>
      </c>
      <c r="BH543">
        <v>309.48526659357998</v>
      </c>
      <c r="BI543">
        <v>306.48083285949798</v>
      </c>
      <c r="BJ543">
        <v>303.82362308846598</v>
      </c>
      <c r="BK543">
        <v>305.59925820825202</v>
      </c>
      <c r="BL543">
        <v>314.89524663910402</v>
      </c>
      <c r="BM543">
        <v>310.35390934965301</v>
      </c>
      <c r="BN543">
        <v>311.74080960098303</v>
      </c>
      <c r="BO543">
        <v>313.39778589817303</v>
      </c>
      <c r="BP543">
        <v>313.82627758743001</v>
      </c>
      <c r="BQ543">
        <v>313.57823893905402</v>
      </c>
      <c r="BR543">
        <v>303.503452590037</v>
      </c>
      <c r="BS543">
        <v>299.43942321167202</v>
      </c>
      <c r="BT543">
        <v>306.839222602397</v>
      </c>
      <c r="BU543">
        <v>306.638515137632</v>
      </c>
      <c r="BV543">
        <v>315.03172933611597</v>
      </c>
      <c r="BW543">
        <v>315.60418437444901</v>
      </c>
      <c r="BX543">
        <v>316.351466071978</v>
      </c>
      <c r="BY543">
        <v>318.57960123289502</v>
      </c>
      <c r="BZ543">
        <v>321.40035122445897</v>
      </c>
      <c r="CA543">
        <v>319.17878614</v>
      </c>
      <c r="CB543">
        <v>317.94272851706597</v>
      </c>
      <c r="CC543">
        <v>319.40800936264202</v>
      </c>
      <c r="CD543">
        <v>319.26363443783498</v>
      </c>
    </row>
    <row r="544" spans="1:82" x14ac:dyDescent="0.25">
      <c r="A544">
        <v>130.25367156208199</v>
      </c>
      <c r="B544">
        <v>312.149106661791</v>
      </c>
      <c r="C544">
        <v>311.62770983511501</v>
      </c>
      <c r="D544">
        <v>309.01584349901799</v>
      </c>
      <c r="E544">
        <v>324.40391292288598</v>
      </c>
      <c r="F544">
        <v>321.70333539704598</v>
      </c>
      <c r="G544">
        <v>316.75620271080902</v>
      </c>
      <c r="H544">
        <v>325.45258082096802</v>
      </c>
      <c r="I544">
        <v>316.73645929321498</v>
      </c>
      <c r="J544">
        <v>321.90939542912599</v>
      </c>
      <c r="K544">
        <v>318.59921756049698</v>
      </c>
      <c r="L544">
        <v>309.84040390572</v>
      </c>
      <c r="M544">
        <v>321.53488179722501</v>
      </c>
      <c r="N544">
        <v>308.35529474286398</v>
      </c>
      <c r="O544">
        <v>308.29293719524497</v>
      </c>
      <c r="P544">
        <v>316.40611524326698</v>
      </c>
      <c r="Q544">
        <v>312.17586935770402</v>
      </c>
      <c r="R544">
        <v>323.93598805267499</v>
      </c>
      <c r="S544">
        <v>308.99005686819999</v>
      </c>
      <c r="T544">
        <v>304.46271072985002</v>
      </c>
      <c r="U544">
        <v>298.40324437317599</v>
      </c>
      <c r="V544">
        <v>307.18967264380001</v>
      </c>
      <c r="W544">
        <v>310.24592853275902</v>
      </c>
      <c r="X544">
        <v>309.97276290011098</v>
      </c>
      <c r="Y544">
        <v>316.06688460655602</v>
      </c>
      <c r="Z544">
        <v>315.39513534982598</v>
      </c>
      <c r="AA544">
        <v>301.63201341001599</v>
      </c>
      <c r="AB544">
        <v>309.06641218792203</v>
      </c>
      <c r="AC544">
        <v>302.90673323582399</v>
      </c>
      <c r="AD544">
        <v>309.25204408491902</v>
      </c>
      <c r="AE544">
        <v>309.49006000038702</v>
      </c>
      <c r="AF544">
        <v>309.08269914365098</v>
      </c>
      <c r="AG544">
        <v>319.34441404117302</v>
      </c>
      <c r="AH544">
        <v>314.10808162707599</v>
      </c>
      <c r="AI544">
        <v>310.35289595491201</v>
      </c>
      <c r="AJ544">
        <v>315.61779017925699</v>
      </c>
      <c r="AK544">
        <v>307.37523961922699</v>
      </c>
      <c r="AL544">
        <v>313.76649601640099</v>
      </c>
      <c r="AM544">
        <v>322.86764232837902</v>
      </c>
      <c r="AN544">
        <v>316.41708783744099</v>
      </c>
      <c r="AO544">
        <v>342.59679361664001</v>
      </c>
      <c r="AP544">
        <v>351.85001883062199</v>
      </c>
      <c r="AQ544">
        <v>373.49866578891198</v>
      </c>
      <c r="AR544">
        <v>393.51865469120003</v>
      </c>
      <c r="AS544">
        <v>401.89189063102998</v>
      </c>
      <c r="AT544">
        <v>408.81968086412701</v>
      </c>
      <c r="AU544">
        <v>461.82003259350302</v>
      </c>
      <c r="AV544">
        <v>487.95896586687797</v>
      </c>
      <c r="AW544">
        <v>458.35669076123003</v>
      </c>
      <c r="AX544">
        <v>453.22729743941102</v>
      </c>
      <c r="AY544">
        <v>422.05669385369498</v>
      </c>
      <c r="AZ544">
        <v>396.77859344401099</v>
      </c>
      <c r="BA544">
        <v>351.22519090816797</v>
      </c>
      <c r="BB544">
        <v>322.10688414197301</v>
      </c>
      <c r="BC544">
        <v>316.10919123944097</v>
      </c>
      <c r="BD544">
        <v>306.90187209126299</v>
      </c>
      <c r="BE544">
        <v>325.87182699049202</v>
      </c>
      <c r="BF544">
        <v>305.52514313578598</v>
      </c>
      <c r="BG544">
        <v>295.16520968489903</v>
      </c>
      <c r="BH544">
        <v>308.80393687697</v>
      </c>
      <c r="BI544">
        <v>308.591792295159</v>
      </c>
      <c r="BJ544">
        <v>306.28642534769602</v>
      </c>
      <c r="BK544">
        <v>303.624712989285</v>
      </c>
      <c r="BL544">
        <v>314.30776505401201</v>
      </c>
      <c r="BM544">
        <v>311.58921206636597</v>
      </c>
      <c r="BN544">
        <v>311.19548888515601</v>
      </c>
      <c r="BO544">
        <v>313.878715615011</v>
      </c>
      <c r="BP544">
        <v>313.01701341892903</v>
      </c>
      <c r="BQ544">
        <v>316.01189183593698</v>
      </c>
      <c r="BR544">
        <v>304.07618375028301</v>
      </c>
      <c r="BS544">
        <v>299.37812720404798</v>
      </c>
      <c r="BT544">
        <v>308.19108505647603</v>
      </c>
      <c r="BU544">
        <v>309.17554206074198</v>
      </c>
      <c r="BV544">
        <v>314.58877315827601</v>
      </c>
      <c r="BW544">
        <v>313.53520373285602</v>
      </c>
      <c r="BX544">
        <v>320.021956353532</v>
      </c>
      <c r="BY544">
        <v>319.829385987747</v>
      </c>
      <c r="BZ544">
        <v>321.03050130318599</v>
      </c>
      <c r="CA544">
        <v>320.371139974394</v>
      </c>
      <c r="CB544">
        <v>315.83237484110902</v>
      </c>
      <c r="CC544">
        <v>321.204163373879</v>
      </c>
      <c r="CD544">
        <v>316.78478091322199</v>
      </c>
    </row>
    <row r="545" spans="1:82" x14ac:dyDescent="0.25">
      <c r="A545">
        <v>130.493991989319</v>
      </c>
      <c r="B545">
        <v>306.544593513047</v>
      </c>
      <c r="C545">
        <v>318.32855372096799</v>
      </c>
      <c r="D545">
        <v>310.73553442351101</v>
      </c>
      <c r="E545">
        <v>321.81057639528001</v>
      </c>
      <c r="F545">
        <v>317.63606026535899</v>
      </c>
      <c r="G545">
        <v>319.66210688121799</v>
      </c>
      <c r="H545">
        <v>325.20646972341598</v>
      </c>
      <c r="I545">
        <v>314.116873008298</v>
      </c>
      <c r="J545">
        <v>317.95862796564103</v>
      </c>
      <c r="K545">
        <v>318.48027288644101</v>
      </c>
      <c r="L545">
        <v>311.11235985230297</v>
      </c>
      <c r="M545">
        <v>321.24144131558597</v>
      </c>
      <c r="N545">
        <v>306.58329547153602</v>
      </c>
      <c r="O545">
        <v>312.76901362509301</v>
      </c>
      <c r="P545">
        <v>314.15799903328298</v>
      </c>
      <c r="Q545">
        <v>309.90404722379702</v>
      </c>
      <c r="R545">
        <v>324.56950772259199</v>
      </c>
      <c r="S545">
        <v>305.76092363645603</v>
      </c>
      <c r="T545">
        <v>308.17884963961899</v>
      </c>
      <c r="U545">
        <v>301.863885239426</v>
      </c>
      <c r="V545">
        <v>307.38762443992999</v>
      </c>
      <c r="W545">
        <v>309.73270805195801</v>
      </c>
      <c r="X545">
        <v>307.81336135998203</v>
      </c>
      <c r="Y545">
        <v>314.57899513013501</v>
      </c>
      <c r="Z545">
        <v>315.44339888115002</v>
      </c>
      <c r="AA545">
        <v>301.75518637610497</v>
      </c>
      <c r="AB545">
        <v>308.45129640907601</v>
      </c>
      <c r="AC545">
        <v>303.43164378669798</v>
      </c>
      <c r="AD545">
        <v>310.28269526466602</v>
      </c>
      <c r="AE545">
        <v>308.71142731753298</v>
      </c>
      <c r="AF545">
        <v>309.27539328547698</v>
      </c>
      <c r="AG545">
        <v>326.01424135727001</v>
      </c>
      <c r="AH545">
        <v>312.76075241799401</v>
      </c>
      <c r="AI545">
        <v>313.98604813370002</v>
      </c>
      <c r="AJ545">
        <v>312.48428472231097</v>
      </c>
      <c r="AK545">
        <v>307.69698487375899</v>
      </c>
      <c r="AL545">
        <v>314.933108544074</v>
      </c>
      <c r="AM545">
        <v>323.20554737550998</v>
      </c>
      <c r="AN545">
        <v>315.69411426551301</v>
      </c>
      <c r="AO545">
        <v>342.00097772378899</v>
      </c>
      <c r="AP545">
        <v>353.29946332929001</v>
      </c>
      <c r="AQ545">
        <v>373.62643961750899</v>
      </c>
      <c r="AR545">
        <v>391.52678547234302</v>
      </c>
      <c r="AS545">
        <v>402.81902502341302</v>
      </c>
      <c r="AT545">
        <v>410.39109219475199</v>
      </c>
      <c r="AU545">
        <v>465.18655160873197</v>
      </c>
      <c r="AV545">
        <v>492.534052121174</v>
      </c>
      <c r="AW545">
        <v>466.73447061011598</v>
      </c>
      <c r="AX545">
        <v>458.51140298810901</v>
      </c>
      <c r="AY545">
        <v>427.697348587357</v>
      </c>
      <c r="AZ545">
        <v>398.46654139306401</v>
      </c>
      <c r="BA545">
        <v>352.95937126332097</v>
      </c>
      <c r="BB545">
        <v>322.14919700393602</v>
      </c>
      <c r="BC545">
        <v>318.86936862320402</v>
      </c>
      <c r="BD545">
        <v>308.76134005691301</v>
      </c>
      <c r="BE545">
        <v>317.713785350097</v>
      </c>
      <c r="BF545">
        <v>305.07143735524397</v>
      </c>
      <c r="BG545">
        <v>293.92437566821701</v>
      </c>
      <c r="BH545">
        <v>301.57196616507701</v>
      </c>
      <c r="BI545">
        <v>309.32217489986198</v>
      </c>
      <c r="BJ545">
        <v>308.87425710717997</v>
      </c>
      <c r="BK545">
        <v>307.69482193980502</v>
      </c>
      <c r="BL545">
        <v>310.77245919444499</v>
      </c>
      <c r="BM545">
        <v>314.30882380073803</v>
      </c>
      <c r="BN545">
        <v>312.50815783038701</v>
      </c>
      <c r="BO545">
        <v>311.25812924682498</v>
      </c>
      <c r="BP545">
        <v>310.864019692873</v>
      </c>
      <c r="BQ545">
        <v>314.94728707569197</v>
      </c>
      <c r="BR545">
        <v>302.41058963316601</v>
      </c>
      <c r="BS545">
        <v>304.32040191513602</v>
      </c>
      <c r="BT545">
        <v>309.95630546975002</v>
      </c>
      <c r="BU545">
        <v>311.86339239801202</v>
      </c>
      <c r="BV545">
        <v>310.05566419157901</v>
      </c>
      <c r="BW545">
        <v>310.863422235146</v>
      </c>
      <c r="BX545">
        <v>316.20141559099699</v>
      </c>
      <c r="BY545">
        <v>315.11051050713797</v>
      </c>
      <c r="BZ545">
        <v>319.95256964623502</v>
      </c>
      <c r="CA545">
        <v>320.78842860031699</v>
      </c>
      <c r="CB545">
        <v>315.47820929691397</v>
      </c>
      <c r="CC545">
        <v>321.37894891557102</v>
      </c>
      <c r="CD545">
        <v>321.46903396515199</v>
      </c>
    </row>
    <row r="546" spans="1:82" x14ac:dyDescent="0.25">
      <c r="A546">
        <v>130.73431241655501</v>
      </c>
      <c r="B546">
        <v>308.88683987156497</v>
      </c>
      <c r="C546">
        <v>323.95458240673003</v>
      </c>
      <c r="D546">
        <v>309.56210213427801</v>
      </c>
      <c r="E546">
        <v>319.84886183353001</v>
      </c>
      <c r="F546">
        <v>316.52505193265699</v>
      </c>
      <c r="G546">
        <v>321.79104438674898</v>
      </c>
      <c r="H546">
        <v>323.46510280084902</v>
      </c>
      <c r="I546">
        <v>315.33161693847001</v>
      </c>
      <c r="J546">
        <v>317.36236440721899</v>
      </c>
      <c r="K546">
        <v>318.443903383313</v>
      </c>
      <c r="L546">
        <v>310.722172266759</v>
      </c>
      <c r="M546">
        <v>326.604546118001</v>
      </c>
      <c r="N546">
        <v>304.45025608467398</v>
      </c>
      <c r="O546">
        <v>313.36224227876102</v>
      </c>
      <c r="P546">
        <v>314.015550201358</v>
      </c>
      <c r="Q546">
        <v>304.31615036053398</v>
      </c>
      <c r="R546">
        <v>322.705494459737</v>
      </c>
      <c r="S546">
        <v>305.63203876032298</v>
      </c>
      <c r="T546">
        <v>308.21764590558098</v>
      </c>
      <c r="U546">
        <v>303.85911089609903</v>
      </c>
      <c r="V546">
        <v>305.58299879094602</v>
      </c>
      <c r="W546">
        <v>308.96161164729602</v>
      </c>
      <c r="X546">
        <v>308.67753833920699</v>
      </c>
      <c r="Y546">
        <v>315.119217090841</v>
      </c>
      <c r="Z546">
        <v>313.54602212885601</v>
      </c>
      <c r="AA546">
        <v>304.07787189787803</v>
      </c>
      <c r="AB546">
        <v>310.13355780255603</v>
      </c>
      <c r="AC546">
        <v>307.44759216388297</v>
      </c>
      <c r="AD546">
        <v>316.582703515741</v>
      </c>
      <c r="AE546">
        <v>310.67190516639999</v>
      </c>
      <c r="AF546">
        <v>311.06941450048799</v>
      </c>
      <c r="AG546">
        <v>327.169218417595</v>
      </c>
      <c r="AH546">
        <v>312.544550818527</v>
      </c>
      <c r="AI546">
        <v>310.74726932570798</v>
      </c>
      <c r="AJ546">
        <v>315.20379365486599</v>
      </c>
      <c r="AK546">
        <v>309.70605075528101</v>
      </c>
      <c r="AL546">
        <v>314.21091430192001</v>
      </c>
      <c r="AM546">
        <v>325.11848986528599</v>
      </c>
      <c r="AN546">
        <v>315.48883832449798</v>
      </c>
      <c r="AO546">
        <v>343.29051060365299</v>
      </c>
      <c r="AP546">
        <v>353.96835122801599</v>
      </c>
      <c r="AQ546">
        <v>372.69744596497401</v>
      </c>
      <c r="AR546">
        <v>387.51596527029102</v>
      </c>
      <c r="AS546">
        <v>408.06383505143998</v>
      </c>
      <c r="AT546">
        <v>414.98532953854402</v>
      </c>
      <c r="AU546">
        <v>469.00613011317699</v>
      </c>
      <c r="AV546">
        <v>492.13808891987202</v>
      </c>
      <c r="AW546">
        <v>467.23741987263901</v>
      </c>
      <c r="AX546">
        <v>460.88067430705001</v>
      </c>
      <c r="AY546">
        <v>435.385220420466</v>
      </c>
      <c r="AZ546">
        <v>397.67775691947298</v>
      </c>
      <c r="BA546">
        <v>355.07276023149001</v>
      </c>
      <c r="BB546">
        <v>324.44004291949301</v>
      </c>
      <c r="BC546">
        <v>322.29213425527303</v>
      </c>
      <c r="BD546">
        <v>308.15778703245201</v>
      </c>
      <c r="BE546">
        <v>312.15188822901598</v>
      </c>
      <c r="BF546">
        <v>303.971602134455</v>
      </c>
      <c r="BG546">
        <v>295.75595429666203</v>
      </c>
      <c r="BH546">
        <v>300.37486519372197</v>
      </c>
      <c r="BI546">
        <v>310.87346739161097</v>
      </c>
      <c r="BJ546">
        <v>305.72541479242398</v>
      </c>
      <c r="BK546">
        <v>308.727100965018</v>
      </c>
      <c r="BL546">
        <v>304.403676357324</v>
      </c>
      <c r="BM546">
        <v>315.19937512524001</v>
      </c>
      <c r="BN546">
        <v>308.01911763503199</v>
      </c>
      <c r="BO546">
        <v>314.70588503889502</v>
      </c>
      <c r="BP546">
        <v>311.51768153350002</v>
      </c>
      <c r="BQ546">
        <v>312.84707331569399</v>
      </c>
      <c r="BR546">
        <v>305.67004741329202</v>
      </c>
      <c r="BS546">
        <v>309.95568767967802</v>
      </c>
      <c r="BT546">
        <v>312.85018186160499</v>
      </c>
      <c r="BU546">
        <v>312.54628590594899</v>
      </c>
      <c r="BV546">
        <v>310.96781090636898</v>
      </c>
      <c r="BW546">
        <v>307.20332046579102</v>
      </c>
      <c r="BX546">
        <v>316.31867330513103</v>
      </c>
      <c r="BY546">
        <v>313.997375635938</v>
      </c>
      <c r="BZ546">
        <v>318.38275268722998</v>
      </c>
      <c r="CA546">
        <v>323.22878083802698</v>
      </c>
      <c r="CB546">
        <v>316.49053421551503</v>
      </c>
      <c r="CC546">
        <v>319.84092746999198</v>
      </c>
      <c r="CD546">
        <v>322.05009971192999</v>
      </c>
    </row>
    <row r="547" spans="1:82" x14ac:dyDescent="0.25">
      <c r="A547">
        <v>130.974632843791</v>
      </c>
      <c r="B547">
        <v>311.09881804947298</v>
      </c>
      <c r="C547">
        <v>322.537849728742</v>
      </c>
      <c r="D547">
        <v>311.97533241632499</v>
      </c>
      <c r="E547">
        <v>322.40761045457498</v>
      </c>
      <c r="F547">
        <v>315.56073980382399</v>
      </c>
      <c r="G547">
        <v>322.69680195992498</v>
      </c>
      <c r="H547">
        <v>321.81043984601803</v>
      </c>
      <c r="I547">
        <v>316.84459506235203</v>
      </c>
      <c r="J547">
        <v>318.691017573453</v>
      </c>
      <c r="K547">
        <v>319.072388215373</v>
      </c>
      <c r="L547">
        <v>310.99344917053901</v>
      </c>
      <c r="M547">
        <v>324.45278276825599</v>
      </c>
      <c r="N547">
        <v>303.53504661937399</v>
      </c>
      <c r="O547">
        <v>314.07374695687997</v>
      </c>
      <c r="P547">
        <v>314.09369148015298</v>
      </c>
      <c r="Q547">
        <v>301.34872389520302</v>
      </c>
      <c r="R547">
        <v>324.29769928265699</v>
      </c>
      <c r="S547">
        <v>306.34540774409697</v>
      </c>
      <c r="T547">
        <v>305.988055357593</v>
      </c>
      <c r="U547">
        <v>303.36782155904399</v>
      </c>
      <c r="V547">
        <v>306.55781183056098</v>
      </c>
      <c r="W547">
        <v>308.39997394371898</v>
      </c>
      <c r="X547">
        <v>309.02137406904302</v>
      </c>
      <c r="Y547">
        <v>313.25865744343002</v>
      </c>
      <c r="Z547">
        <v>311.71012926628902</v>
      </c>
      <c r="AA547">
        <v>304.67805834867301</v>
      </c>
      <c r="AB547">
        <v>311.19178334583597</v>
      </c>
      <c r="AC547">
        <v>307.02985608246502</v>
      </c>
      <c r="AD547">
        <v>314.55981720856403</v>
      </c>
      <c r="AE547">
        <v>310.87555299384502</v>
      </c>
      <c r="AF547">
        <v>311.51801363226701</v>
      </c>
      <c r="AG547">
        <v>327.67522879761799</v>
      </c>
      <c r="AH547">
        <v>310.87528446708097</v>
      </c>
      <c r="AI547">
        <v>310.15694059134103</v>
      </c>
      <c r="AJ547">
        <v>316.76036344796103</v>
      </c>
      <c r="AK547">
        <v>307.99331376497003</v>
      </c>
      <c r="AL547">
        <v>311.88976957872001</v>
      </c>
      <c r="AM547">
        <v>324.05052993304503</v>
      </c>
      <c r="AN547">
        <v>315.43599234122399</v>
      </c>
      <c r="AO547">
        <v>340.98963153517099</v>
      </c>
      <c r="AP547">
        <v>353.682234021733</v>
      </c>
      <c r="AQ547">
        <v>369.73430698025101</v>
      </c>
      <c r="AR547">
        <v>386.12734363521002</v>
      </c>
      <c r="AS547">
        <v>407.067896562871</v>
      </c>
      <c r="AT547">
        <v>412.74139783649298</v>
      </c>
      <c r="AU547">
        <v>469.95476878987603</v>
      </c>
      <c r="AV547">
        <v>488.602123683071</v>
      </c>
      <c r="AW547">
        <v>467.05821151481098</v>
      </c>
      <c r="AX547">
        <v>460.52869868339002</v>
      </c>
      <c r="AY547">
        <v>434.12484518770498</v>
      </c>
      <c r="AZ547">
        <v>398.74184941151702</v>
      </c>
      <c r="BA547">
        <v>354.17163354549803</v>
      </c>
      <c r="BB547">
        <v>323.061140068996</v>
      </c>
      <c r="BC547">
        <v>323.572241295879</v>
      </c>
      <c r="BD547">
        <v>306.98354294533999</v>
      </c>
      <c r="BE547">
        <v>313.103267239986</v>
      </c>
      <c r="BF547">
        <v>306.91722165160502</v>
      </c>
      <c r="BG547">
        <v>298.16618162131999</v>
      </c>
      <c r="BH547">
        <v>303.43061820624399</v>
      </c>
      <c r="BI547">
        <v>309.35193883081701</v>
      </c>
      <c r="BJ547">
        <v>304.61586281347002</v>
      </c>
      <c r="BK547">
        <v>308.82705971927697</v>
      </c>
      <c r="BL547">
        <v>304.68223672688401</v>
      </c>
      <c r="BM547">
        <v>314.75331926109101</v>
      </c>
      <c r="BN547">
        <v>307.52055895230802</v>
      </c>
      <c r="BO547">
        <v>314.42107777262902</v>
      </c>
      <c r="BP547">
        <v>313.82488270025902</v>
      </c>
      <c r="BQ547">
        <v>312.126876549835</v>
      </c>
      <c r="BR547">
        <v>305.28398139488701</v>
      </c>
      <c r="BS547">
        <v>310.569175742602</v>
      </c>
      <c r="BT547">
        <v>312.086782032516</v>
      </c>
      <c r="BU547">
        <v>312.22215491584302</v>
      </c>
      <c r="BV547">
        <v>308.95364287507903</v>
      </c>
      <c r="BW547">
        <v>305.21142070708203</v>
      </c>
      <c r="BX547">
        <v>315.381229927459</v>
      </c>
      <c r="BY547">
        <v>311.766057996732</v>
      </c>
      <c r="BZ547">
        <v>318.76627432418098</v>
      </c>
      <c r="CA547">
        <v>321.88982991263902</v>
      </c>
      <c r="CB547">
        <v>317.67141434938202</v>
      </c>
      <c r="CC547">
        <v>321.25813806493397</v>
      </c>
      <c r="CD547">
        <v>320.72352090369299</v>
      </c>
    </row>
    <row r="548" spans="1:82" x14ac:dyDescent="0.25">
      <c r="A548">
        <v>131.21495327102801</v>
      </c>
      <c r="B548">
        <v>313.16376796965898</v>
      </c>
      <c r="C548">
        <v>315.54249929293798</v>
      </c>
      <c r="D548">
        <v>317.25232083295998</v>
      </c>
      <c r="E548">
        <v>325.60662276233899</v>
      </c>
      <c r="F548">
        <v>311.00693159355598</v>
      </c>
      <c r="G548">
        <v>325.46208330385298</v>
      </c>
      <c r="H548">
        <v>320.81510322647898</v>
      </c>
      <c r="I548">
        <v>321.157021603678</v>
      </c>
      <c r="J548">
        <v>314.45104635844899</v>
      </c>
      <c r="K548">
        <v>317.72417648890797</v>
      </c>
      <c r="L548">
        <v>312.44074357349001</v>
      </c>
      <c r="M548">
        <v>320.84553142426103</v>
      </c>
      <c r="N548">
        <v>309.692551029794</v>
      </c>
      <c r="O548">
        <v>317.68762086131898</v>
      </c>
      <c r="P548">
        <v>316.05654394925199</v>
      </c>
      <c r="Q548">
        <v>301.19492814529201</v>
      </c>
      <c r="R548">
        <v>320.79127181007499</v>
      </c>
      <c r="S548">
        <v>307.97905653269902</v>
      </c>
      <c r="T548">
        <v>308.16260422611902</v>
      </c>
      <c r="U548">
        <v>304.86569306707298</v>
      </c>
      <c r="V548">
        <v>307.41534879916202</v>
      </c>
      <c r="W548">
        <v>308.990452982286</v>
      </c>
      <c r="X548">
        <v>304.256084358495</v>
      </c>
      <c r="Y548">
        <v>307.43051291161203</v>
      </c>
      <c r="Z548">
        <v>307.70646387540802</v>
      </c>
      <c r="AA548">
        <v>310.90634811014098</v>
      </c>
      <c r="AB548">
        <v>311.95102695728599</v>
      </c>
      <c r="AC548">
        <v>305.81370571822703</v>
      </c>
      <c r="AD548">
        <v>313.80788690529801</v>
      </c>
      <c r="AE548">
        <v>311.02259002542399</v>
      </c>
      <c r="AF548">
        <v>308.764415837272</v>
      </c>
      <c r="AG548">
        <v>322.564679094589</v>
      </c>
      <c r="AH548">
        <v>313.52602141439701</v>
      </c>
      <c r="AI548">
        <v>306.53237132715202</v>
      </c>
      <c r="AJ548">
        <v>318.816668799338</v>
      </c>
      <c r="AK548">
        <v>306.62037007912198</v>
      </c>
      <c r="AL548">
        <v>306.61032466933199</v>
      </c>
      <c r="AM548">
        <v>320.70624187489699</v>
      </c>
      <c r="AN548">
        <v>313.49110101279803</v>
      </c>
      <c r="AO548">
        <v>336.58481897875203</v>
      </c>
      <c r="AP548">
        <v>361.55863813301499</v>
      </c>
      <c r="AQ548">
        <v>368.66258652911603</v>
      </c>
      <c r="AR548">
        <v>384.08757557597397</v>
      </c>
      <c r="AS548">
        <v>408.34385834092001</v>
      </c>
      <c r="AT548">
        <v>410.618159313832</v>
      </c>
      <c r="AU548">
        <v>477.09159032987799</v>
      </c>
      <c r="AV548">
        <v>485.30452024947402</v>
      </c>
      <c r="AW548">
        <v>466.089786717793</v>
      </c>
      <c r="AX548">
        <v>461.19546001470002</v>
      </c>
      <c r="AY548">
        <v>435.00216790331899</v>
      </c>
      <c r="AZ548">
        <v>402.756573610516</v>
      </c>
      <c r="BA548">
        <v>351.80830147863003</v>
      </c>
      <c r="BB548">
        <v>316.42173519211798</v>
      </c>
      <c r="BC548">
        <v>320.34460501919</v>
      </c>
      <c r="BD548">
        <v>302.51153834034801</v>
      </c>
      <c r="BE548">
        <v>314.08127605769999</v>
      </c>
      <c r="BF548">
        <v>311.85993626466399</v>
      </c>
      <c r="BG548">
        <v>303.94672486132703</v>
      </c>
      <c r="BH548">
        <v>308.10686681912</v>
      </c>
      <c r="BI548">
        <v>307.60592248848002</v>
      </c>
      <c r="BJ548">
        <v>309.76805309280002</v>
      </c>
      <c r="BK548">
        <v>308.921840789827</v>
      </c>
      <c r="BL548">
        <v>302.81405585725201</v>
      </c>
      <c r="BM548">
        <v>312.97767396527098</v>
      </c>
      <c r="BN548">
        <v>304.522441693053</v>
      </c>
      <c r="BO548">
        <v>315.92123167906601</v>
      </c>
      <c r="BP548">
        <v>316.91332729590698</v>
      </c>
      <c r="BQ548">
        <v>311.66261324472202</v>
      </c>
      <c r="BR548">
        <v>304.33454891390301</v>
      </c>
      <c r="BS548">
        <v>310.18754381366603</v>
      </c>
      <c r="BT548">
        <v>309.17540698456799</v>
      </c>
      <c r="BU548">
        <v>310.84078387390099</v>
      </c>
      <c r="BV548">
        <v>305.02070046928202</v>
      </c>
      <c r="BW548">
        <v>307.591931782671</v>
      </c>
      <c r="BX548">
        <v>315.829439642772</v>
      </c>
      <c r="BY548">
        <v>307.15918743194499</v>
      </c>
      <c r="BZ548">
        <v>319.27065009721798</v>
      </c>
      <c r="CA548">
        <v>318.12529197148001</v>
      </c>
      <c r="CB548">
        <v>317.52039674065099</v>
      </c>
      <c r="CC548">
        <v>315.54022697798302</v>
      </c>
      <c r="CD548">
        <v>325.05946481219701</v>
      </c>
    </row>
    <row r="549" spans="1:82" x14ac:dyDescent="0.25">
      <c r="A549">
        <v>131.45527369826399</v>
      </c>
      <c r="B549">
        <v>312.65325390588998</v>
      </c>
      <c r="C549">
        <v>315.589406859213</v>
      </c>
      <c r="D549">
        <v>320.712355451218</v>
      </c>
      <c r="E549">
        <v>325.25414028326099</v>
      </c>
      <c r="F549">
        <v>313.41074256770702</v>
      </c>
      <c r="G549">
        <v>325.02758219255497</v>
      </c>
      <c r="H549">
        <v>323.06860439928198</v>
      </c>
      <c r="I549">
        <v>320.83496970484299</v>
      </c>
      <c r="J549">
        <v>311.36614107195402</v>
      </c>
      <c r="K549">
        <v>315.62115872257402</v>
      </c>
      <c r="L549">
        <v>318.41975278770701</v>
      </c>
      <c r="M549">
        <v>318.21011101233802</v>
      </c>
      <c r="N549">
        <v>314.12209975035898</v>
      </c>
      <c r="O549">
        <v>314.97065540009402</v>
      </c>
      <c r="P549">
        <v>310.47463236826701</v>
      </c>
      <c r="Q549">
        <v>301.97066745124198</v>
      </c>
      <c r="R549">
        <v>315.29686764885503</v>
      </c>
      <c r="S549">
        <v>310.22350771314098</v>
      </c>
      <c r="T549">
        <v>305.84605122829299</v>
      </c>
      <c r="U549">
        <v>308.71978444651597</v>
      </c>
      <c r="V549">
        <v>305.89332561102901</v>
      </c>
      <c r="W549">
        <v>309.32561783246899</v>
      </c>
      <c r="X549">
        <v>301.23214388517403</v>
      </c>
      <c r="Y549">
        <v>306.891348608003</v>
      </c>
      <c r="Z549">
        <v>306.47891114423197</v>
      </c>
      <c r="AA549">
        <v>313.14511449157197</v>
      </c>
      <c r="AB549">
        <v>311.38175031835101</v>
      </c>
      <c r="AC549">
        <v>303.46686734364999</v>
      </c>
      <c r="AD549">
        <v>314.22091234733699</v>
      </c>
      <c r="AE549">
        <v>310.68855950447602</v>
      </c>
      <c r="AF549">
        <v>309.12587083449301</v>
      </c>
      <c r="AG549">
        <v>316.58477366432197</v>
      </c>
      <c r="AH549">
        <v>314.78947802560498</v>
      </c>
      <c r="AI549">
        <v>309.49183232216399</v>
      </c>
      <c r="AJ549">
        <v>315.76353737158399</v>
      </c>
      <c r="AK549">
        <v>306.91699686575799</v>
      </c>
      <c r="AL549">
        <v>308.51209547458001</v>
      </c>
      <c r="AM549">
        <v>316.38522937862001</v>
      </c>
      <c r="AN549">
        <v>313.30642477262597</v>
      </c>
      <c r="AO549">
        <v>330.63027768129501</v>
      </c>
      <c r="AP549">
        <v>363.51612839313401</v>
      </c>
      <c r="AQ549">
        <v>364.577628266023</v>
      </c>
      <c r="AR549">
        <v>381.07308594961199</v>
      </c>
      <c r="AS549">
        <v>401.72573923288201</v>
      </c>
      <c r="AT549">
        <v>413.232323223545</v>
      </c>
      <c r="AU549">
        <v>476.58150576371202</v>
      </c>
      <c r="AV549">
        <v>487.75916385739401</v>
      </c>
      <c r="AW549">
        <v>463.07074913824499</v>
      </c>
      <c r="AX549">
        <v>466.32050849681798</v>
      </c>
      <c r="AY549">
        <v>438.750457368436</v>
      </c>
      <c r="AZ549">
        <v>405.702998441239</v>
      </c>
      <c r="BA549">
        <v>352.73849610166297</v>
      </c>
      <c r="BB549">
        <v>314.09586690148001</v>
      </c>
      <c r="BC549">
        <v>320.04305301259598</v>
      </c>
      <c r="BD549">
        <v>300.93045330568998</v>
      </c>
      <c r="BE549">
        <v>314.01575670999898</v>
      </c>
      <c r="BF549">
        <v>318.36041842136098</v>
      </c>
      <c r="BG549">
        <v>306.33315707591498</v>
      </c>
      <c r="BH549">
        <v>311.30711227242199</v>
      </c>
      <c r="BI549">
        <v>309.362073688679</v>
      </c>
      <c r="BJ549">
        <v>313.07252484175598</v>
      </c>
      <c r="BK549">
        <v>308.44085974899298</v>
      </c>
      <c r="BL549">
        <v>301.45164783155002</v>
      </c>
      <c r="BM549">
        <v>313.93119804599598</v>
      </c>
      <c r="BN549">
        <v>301.95113632689299</v>
      </c>
      <c r="BO549">
        <v>315.233436394764</v>
      </c>
      <c r="BP549">
        <v>318.50843360670899</v>
      </c>
      <c r="BQ549">
        <v>315.07517014819302</v>
      </c>
      <c r="BR549">
        <v>306.78408177284098</v>
      </c>
      <c r="BS549">
        <v>311.64095978832</v>
      </c>
      <c r="BT549">
        <v>312.63470870907901</v>
      </c>
      <c r="BU549">
        <v>311.44505580941899</v>
      </c>
      <c r="BV549">
        <v>300.48005825507897</v>
      </c>
      <c r="BW549">
        <v>309.22472340137102</v>
      </c>
      <c r="BX549">
        <v>315.85221012485499</v>
      </c>
      <c r="BY549">
        <v>304.94778970982702</v>
      </c>
      <c r="BZ549">
        <v>312.67886480883197</v>
      </c>
      <c r="CA549">
        <v>318.48924112059001</v>
      </c>
      <c r="CB549">
        <v>314.42856390404501</v>
      </c>
      <c r="CC549">
        <v>310.89999731004002</v>
      </c>
      <c r="CD549">
        <v>326.49865983472802</v>
      </c>
    </row>
    <row r="550" spans="1:82" x14ac:dyDescent="0.25">
      <c r="A550">
        <v>131.69559412550001</v>
      </c>
      <c r="B550">
        <v>312.097573305156</v>
      </c>
      <c r="C550">
        <v>315.56985119708202</v>
      </c>
      <c r="D550">
        <v>319.99649626618299</v>
      </c>
      <c r="E550">
        <v>324.93077475352402</v>
      </c>
      <c r="F550">
        <v>313.07056932457903</v>
      </c>
      <c r="G550">
        <v>325.47666687978602</v>
      </c>
      <c r="H550">
        <v>323.53626196290799</v>
      </c>
      <c r="I550">
        <v>320.96967555322499</v>
      </c>
      <c r="J550">
        <v>311.81212967056302</v>
      </c>
      <c r="K550">
        <v>315.33184339600399</v>
      </c>
      <c r="L550">
        <v>318.45767068037901</v>
      </c>
      <c r="M550">
        <v>318.644484320988</v>
      </c>
      <c r="N550">
        <v>313.48140525649899</v>
      </c>
      <c r="O550">
        <v>314.24660855427601</v>
      </c>
      <c r="P550">
        <v>310.539139713689</v>
      </c>
      <c r="Q550">
        <v>301.56523469263402</v>
      </c>
      <c r="R550">
        <v>314.28965066955197</v>
      </c>
      <c r="S550">
        <v>310.084018226355</v>
      </c>
      <c r="T550">
        <v>306.165981691968</v>
      </c>
      <c r="U550">
        <v>309.45403276387901</v>
      </c>
      <c r="V550">
        <v>306.49327563261301</v>
      </c>
      <c r="W550">
        <v>309.33033665556201</v>
      </c>
      <c r="X550">
        <v>301.22788152611298</v>
      </c>
      <c r="Y550">
        <v>306.001596075397</v>
      </c>
      <c r="Z550">
        <v>305.76823669530501</v>
      </c>
      <c r="AA550">
        <v>312.38503950263203</v>
      </c>
      <c r="AB550">
        <v>309.83213357515399</v>
      </c>
      <c r="AC550">
        <v>304.25638988644198</v>
      </c>
      <c r="AD550">
        <v>314.37541282197998</v>
      </c>
      <c r="AE550">
        <v>310.76728613275202</v>
      </c>
      <c r="AF550">
        <v>309.67945532280203</v>
      </c>
      <c r="AG550">
        <v>316.39415418446703</v>
      </c>
      <c r="AH550">
        <v>314.49029579919801</v>
      </c>
      <c r="AI550">
        <v>308.96496201917398</v>
      </c>
      <c r="AJ550">
        <v>314.08987890067903</v>
      </c>
      <c r="AK550">
        <v>307.77962657250799</v>
      </c>
      <c r="AL550">
        <v>308.36494025793598</v>
      </c>
      <c r="AM550">
        <v>317.20655440498803</v>
      </c>
      <c r="AN550">
        <v>313.77793772885701</v>
      </c>
      <c r="AO550">
        <v>330.222797760113</v>
      </c>
      <c r="AP550">
        <v>362.11457909125198</v>
      </c>
      <c r="AQ550">
        <v>365.640241602424</v>
      </c>
      <c r="AR550">
        <v>381.49376876686301</v>
      </c>
      <c r="AS550">
        <v>401.00691314865901</v>
      </c>
      <c r="AT550">
        <v>413.24868853970202</v>
      </c>
      <c r="AU550">
        <v>475.56100148019698</v>
      </c>
      <c r="AV550">
        <v>487.66887094724899</v>
      </c>
      <c r="AW550">
        <v>462.91533064661297</v>
      </c>
      <c r="AX550">
        <v>466.68871435227999</v>
      </c>
      <c r="AY550">
        <v>438.95690625341501</v>
      </c>
      <c r="AZ550">
        <v>406.42844171376402</v>
      </c>
      <c r="BA550">
        <v>351.91448808609499</v>
      </c>
      <c r="BB550">
        <v>314.32865910024702</v>
      </c>
      <c r="BC550">
        <v>319.64432238625102</v>
      </c>
      <c r="BD550">
        <v>301.652986064782</v>
      </c>
      <c r="BE550">
        <v>312.51059675324399</v>
      </c>
      <c r="BF550">
        <v>319.38773439607701</v>
      </c>
      <c r="BG550">
        <v>307.09601231427899</v>
      </c>
      <c r="BH550">
        <v>311.30613304690701</v>
      </c>
      <c r="BI550">
        <v>309.31020817143701</v>
      </c>
      <c r="BJ550">
        <v>311.97025928044297</v>
      </c>
      <c r="BK550">
        <v>309.32426866686802</v>
      </c>
      <c r="BL550">
        <v>301.416777739895</v>
      </c>
      <c r="BM550">
        <v>314.13817065134702</v>
      </c>
      <c r="BN550">
        <v>302.20390734683201</v>
      </c>
      <c r="BO550">
        <v>315.41797063001201</v>
      </c>
      <c r="BP550">
        <v>319.08122307992801</v>
      </c>
      <c r="BQ550">
        <v>314.869632375604</v>
      </c>
      <c r="BR550">
        <v>307.040385193166</v>
      </c>
      <c r="BS550">
        <v>312.333960201624</v>
      </c>
      <c r="BT550">
        <v>313.36167600369299</v>
      </c>
      <c r="BU550">
        <v>311.95088771243201</v>
      </c>
      <c r="BV550">
        <v>299.87159890911602</v>
      </c>
      <c r="BW550">
        <v>308.842362360072</v>
      </c>
      <c r="BX550">
        <v>315.53037154688201</v>
      </c>
      <c r="BY550">
        <v>305.54559762363601</v>
      </c>
      <c r="BZ550">
        <v>312.230671793613</v>
      </c>
      <c r="CA550">
        <v>318.34757178809099</v>
      </c>
      <c r="CB550">
        <v>315.18264763556999</v>
      </c>
      <c r="CC550">
        <v>310.76317417565701</v>
      </c>
      <c r="CD550">
        <v>326.39867587075503</v>
      </c>
    </row>
    <row r="551" spans="1:82" x14ac:dyDescent="0.25">
      <c r="A551">
        <v>131.93591455273699</v>
      </c>
      <c r="B551">
        <v>313.70591312422499</v>
      </c>
      <c r="C551">
        <v>312.12474116383203</v>
      </c>
      <c r="D551">
        <v>318.49845452322</v>
      </c>
      <c r="E551">
        <v>324.95606190125801</v>
      </c>
      <c r="F551">
        <v>312.699584498685</v>
      </c>
      <c r="G551">
        <v>328.362228287422</v>
      </c>
      <c r="H551">
        <v>323.79537321135302</v>
      </c>
      <c r="I551">
        <v>324.56774848162001</v>
      </c>
      <c r="J551">
        <v>314.45856980098301</v>
      </c>
      <c r="K551">
        <v>311.00469383086698</v>
      </c>
      <c r="L551">
        <v>314.15000814426799</v>
      </c>
      <c r="M551">
        <v>323.268377784802</v>
      </c>
      <c r="N551">
        <v>314.68103013319802</v>
      </c>
      <c r="O551">
        <v>315.30754713619501</v>
      </c>
      <c r="P551">
        <v>310.80384973275898</v>
      </c>
      <c r="Q551">
        <v>302.27160043625798</v>
      </c>
      <c r="R551">
        <v>310.89730652747801</v>
      </c>
      <c r="S551">
        <v>311.04389803911602</v>
      </c>
      <c r="T551">
        <v>310.89608080409198</v>
      </c>
      <c r="U551">
        <v>305.83402975102501</v>
      </c>
      <c r="V551">
        <v>306.90260661917102</v>
      </c>
      <c r="W551">
        <v>308.87334436628799</v>
      </c>
      <c r="X551">
        <v>299.79564903617501</v>
      </c>
      <c r="Y551">
        <v>303.658488567348</v>
      </c>
      <c r="Z551">
        <v>300.38909089364302</v>
      </c>
      <c r="AA551">
        <v>312.85377109693297</v>
      </c>
      <c r="AB551">
        <v>303.16390035679501</v>
      </c>
      <c r="AC551">
        <v>306.42645883484403</v>
      </c>
      <c r="AD551">
        <v>314.83755151152201</v>
      </c>
      <c r="AE551">
        <v>312.64084480806702</v>
      </c>
      <c r="AF551">
        <v>309.520623294475</v>
      </c>
      <c r="AG551">
        <v>315.328770428322</v>
      </c>
      <c r="AH551">
        <v>318.54431652478797</v>
      </c>
      <c r="AI551">
        <v>305.99837712036498</v>
      </c>
      <c r="AJ551">
        <v>312.992747571282</v>
      </c>
      <c r="AK551">
        <v>309.12449485863903</v>
      </c>
      <c r="AL551">
        <v>305.327905683876</v>
      </c>
      <c r="AM551">
        <v>315.77205392450202</v>
      </c>
      <c r="AN551">
        <v>317.99595665000697</v>
      </c>
      <c r="AO551">
        <v>326.86249770404402</v>
      </c>
      <c r="AP551">
        <v>360.36736283849802</v>
      </c>
      <c r="AQ551">
        <v>360.50914797394898</v>
      </c>
      <c r="AR551">
        <v>387.26037522890499</v>
      </c>
      <c r="AS551">
        <v>407.813283021237</v>
      </c>
      <c r="AT551">
        <v>411.988641557476</v>
      </c>
      <c r="AU551">
        <v>476.88475610935302</v>
      </c>
      <c r="AV551">
        <v>484.194010130582</v>
      </c>
      <c r="AW551">
        <v>468.14270753738498</v>
      </c>
      <c r="AX551">
        <v>466.98091278788598</v>
      </c>
      <c r="AY551">
        <v>439.63489082072499</v>
      </c>
      <c r="AZ551">
        <v>412.447466274752</v>
      </c>
      <c r="BA551">
        <v>351.60526472102703</v>
      </c>
      <c r="BB551">
        <v>314.05799219886302</v>
      </c>
      <c r="BC551">
        <v>320.88476821375798</v>
      </c>
      <c r="BD551">
        <v>302.52235108094499</v>
      </c>
      <c r="BE551">
        <v>311.32183884163197</v>
      </c>
      <c r="BF551">
        <v>318.23305872680601</v>
      </c>
      <c r="BG551">
        <v>312.11402894938402</v>
      </c>
      <c r="BH551">
        <v>312.82426554445601</v>
      </c>
      <c r="BI551">
        <v>307.57589390313501</v>
      </c>
      <c r="BJ551">
        <v>305.68437033677799</v>
      </c>
      <c r="BK551">
        <v>309.274709701841</v>
      </c>
      <c r="BL551">
        <v>299.87065657748099</v>
      </c>
      <c r="BM551">
        <v>311.868631080608</v>
      </c>
      <c r="BN551">
        <v>303.62692773811602</v>
      </c>
      <c r="BO551">
        <v>319.70874128480699</v>
      </c>
      <c r="BP551">
        <v>324.45033063791698</v>
      </c>
      <c r="BQ551">
        <v>312.35872490156601</v>
      </c>
      <c r="BR551">
        <v>304.56142719859002</v>
      </c>
      <c r="BS551">
        <v>309.76309434919699</v>
      </c>
      <c r="BT551">
        <v>316.86584603436302</v>
      </c>
      <c r="BU551">
        <v>308.462984170391</v>
      </c>
      <c r="BV551">
        <v>301.71314399490501</v>
      </c>
      <c r="BW551">
        <v>310.68653589672402</v>
      </c>
      <c r="BX551">
        <v>319.79196643597902</v>
      </c>
      <c r="BY551">
        <v>308.11768083946799</v>
      </c>
      <c r="BZ551">
        <v>307.88014868942599</v>
      </c>
      <c r="CA551">
        <v>317.66753091451397</v>
      </c>
      <c r="CB551">
        <v>317.39458327774099</v>
      </c>
      <c r="CC551">
        <v>311.41529041947302</v>
      </c>
      <c r="CD551">
        <v>320.17054895965498</v>
      </c>
    </row>
    <row r="552" spans="1:82" x14ac:dyDescent="0.25">
      <c r="A552">
        <v>132.176234979973</v>
      </c>
      <c r="B552">
        <v>312.56827827422802</v>
      </c>
      <c r="C552">
        <v>304.18505491405199</v>
      </c>
      <c r="D552">
        <v>316.01138142493801</v>
      </c>
      <c r="E552">
        <v>324.60553718263702</v>
      </c>
      <c r="F552">
        <v>313.31874872150303</v>
      </c>
      <c r="G552">
        <v>321.79955080633499</v>
      </c>
      <c r="H552">
        <v>325.79250812753298</v>
      </c>
      <c r="I552">
        <v>326.44698460296001</v>
      </c>
      <c r="J552">
        <v>315.66673807953299</v>
      </c>
      <c r="K552">
        <v>309.55128123831599</v>
      </c>
      <c r="L552">
        <v>313.69642454731098</v>
      </c>
      <c r="M552">
        <v>320.89454212572599</v>
      </c>
      <c r="N552">
        <v>321.82084894709902</v>
      </c>
      <c r="O552">
        <v>311.72536856934198</v>
      </c>
      <c r="P552">
        <v>312.21178390242397</v>
      </c>
      <c r="Q552">
        <v>304.365447889233</v>
      </c>
      <c r="R552">
        <v>306.56621595496898</v>
      </c>
      <c r="S552">
        <v>316.08418271198798</v>
      </c>
      <c r="T552">
        <v>308.979706116042</v>
      </c>
      <c r="U552">
        <v>301.42800179127897</v>
      </c>
      <c r="V552">
        <v>309.844599317041</v>
      </c>
      <c r="W552">
        <v>315.49873553338199</v>
      </c>
      <c r="X552">
        <v>306.14567743997497</v>
      </c>
      <c r="Y552">
        <v>304.59416131369198</v>
      </c>
      <c r="Z552">
        <v>304.68326761170698</v>
      </c>
      <c r="AA552">
        <v>308.06886151081102</v>
      </c>
      <c r="AB552">
        <v>305.73924309716199</v>
      </c>
      <c r="AC552">
        <v>300.90712447206698</v>
      </c>
      <c r="AD552">
        <v>309.72216962989398</v>
      </c>
      <c r="AE552">
        <v>309.65085611174499</v>
      </c>
      <c r="AF552">
        <v>310.64628414931201</v>
      </c>
      <c r="AG552">
        <v>315.30300389595698</v>
      </c>
      <c r="AH552">
        <v>315.33728815729802</v>
      </c>
      <c r="AI552">
        <v>305.59854851583401</v>
      </c>
      <c r="AJ552">
        <v>312.52607213326502</v>
      </c>
      <c r="AK552">
        <v>304.69878445928401</v>
      </c>
      <c r="AL552">
        <v>303.77225988767299</v>
      </c>
      <c r="AM552">
        <v>309.50434184900797</v>
      </c>
      <c r="AN552">
        <v>319.77486912363901</v>
      </c>
      <c r="AO552">
        <v>327.10916467665402</v>
      </c>
      <c r="AP552">
        <v>357.17094833674997</v>
      </c>
      <c r="AQ552">
        <v>358.36582900075302</v>
      </c>
      <c r="AR552">
        <v>385.26227181788499</v>
      </c>
      <c r="AS552">
        <v>410.91706946577199</v>
      </c>
      <c r="AT552">
        <v>410.48451977549502</v>
      </c>
      <c r="AU552">
        <v>480.48869286762698</v>
      </c>
      <c r="AV552">
        <v>481.16409500680197</v>
      </c>
      <c r="AW552">
        <v>472.45307695783799</v>
      </c>
      <c r="AX552">
        <v>471.93871841100099</v>
      </c>
      <c r="AY552">
        <v>441.099056703732</v>
      </c>
      <c r="AZ552">
        <v>422.90589496234202</v>
      </c>
      <c r="BA552">
        <v>360.89752150721699</v>
      </c>
      <c r="BB552">
        <v>314.695982469586</v>
      </c>
      <c r="BC552">
        <v>318.86998070502</v>
      </c>
      <c r="BD552">
        <v>305.06575330234199</v>
      </c>
      <c r="BE552">
        <v>317.06709044923502</v>
      </c>
      <c r="BF552">
        <v>318.64490873493497</v>
      </c>
      <c r="BG552">
        <v>316.69488271661601</v>
      </c>
      <c r="BH552">
        <v>319.21853625129103</v>
      </c>
      <c r="BI552">
        <v>301.81512823553498</v>
      </c>
      <c r="BJ552">
        <v>305.08325308708402</v>
      </c>
      <c r="BK552">
        <v>303.61189933493398</v>
      </c>
      <c r="BL552">
        <v>304.78349904710399</v>
      </c>
      <c r="BM552">
        <v>306.20258193336201</v>
      </c>
      <c r="BN552">
        <v>307.52366636206301</v>
      </c>
      <c r="BO552">
        <v>319.702469780939</v>
      </c>
      <c r="BP552">
        <v>324.41592241507499</v>
      </c>
      <c r="BQ552">
        <v>308.12670956173702</v>
      </c>
      <c r="BR552">
        <v>301.920768212273</v>
      </c>
      <c r="BS552">
        <v>306.05582317290401</v>
      </c>
      <c r="BT552">
        <v>319.37021982617603</v>
      </c>
      <c r="BU552">
        <v>303.096096052603</v>
      </c>
      <c r="BV552">
        <v>301.71495117112698</v>
      </c>
      <c r="BW552">
        <v>312.496311243783</v>
      </c>
      <c r="BX552">
        <v>324.30635476319702</v>
      </c>
      <c r="BY552">
        <v>308.28232528992498</v>
      </c>
      <c r="BZ552">
        <v>302.27444970935602</v>
      </c>
      <c r="CA552">
        <v>315.18471106025999</v>
      </c>
      <c r="CB552">
        <v>313.450883068471</v>
      </c>
      <c r="CC552">
        <v>313.86578985764697</v>
      </c>
      <c r="CD552">
        <v>318.27427490427198</v>
      </c>
    </row>
    <row r="553" spans="1:82" x14ac:dyDescent="0.25">
      <c r="A553">
        <v>132.41655540720899</v>
      </c>
      <c r="B553">
        <v>312.37792446645102</v>
      </c>
      <c r="C553">
        <v>303.61095928058501</v>
      </c>
      <c r="D553">
        <v>315.54735501579898</v>
      </c>
      <c r="E553">
        <v>324.66100694097099</v>
      </c>
      <c r="F553">
        <v>313.10282120257</v>
      </c>
      <c r="G553">
        <v>321.07789951680002</v>
      </c>
      <c r="H553">
        <v>325.82353654434502</v>
      </c>
      <c r="I553">
        <v>326.19024562682802</v>
      </c>
      <c r="J553">
        <v>315.52724959443998</v>
      </c>
      <c r="K553">
        <v>309.55724561584299</v>
      </c>
      <c r="L553">
        <v>313.73181596837202</v>
      </c>
      <c r="M553">
        <v>320.702384808489</v>
      </c>
      <c r="N553">
        <v>322.04796190862697</v>
      </c>
      <c r="O553">
        <v>311.38097244484902</v>
      </c>
      <c r="P553">
        <v>311.93558926812</v>
      </c>
      <c r="Q553">
        <v>304.57275045052302</v>
      </c>
      <c r="R553">
        <v>305.84677615386897</v>
      </c>
      <c r="S553">
        <v>316.28439648324502</v>
      </c>
      <c r="T553">
        <v>309.02787234779601</v>
      </c>
      <c r="U553">
        <v>301.16654012999601</v>
      </c>
      <c r="V553">
        <v>310.67713815820701</v>
      </c>
      <c r="W553">
        <v>315.47914492005299</v>
      </c>
      <c r="X553">
        <v>306.49109785133902</v>
      </c>
      <c r="Y553">
        <v>304.68408349445599</v>
      </c>
      <c r="Z553">
        <v>305.39528686678801</v>
      </c>
      <c r="AA553">
        <v>307.337375513967</v>
      </c>
      <c r="AB553">
        <v>305.987032018685</v>
      </c>
      <c r="AC553">
        <v>300.71969174276802</v>
      </c>
      <c r="AD553">
        <v>309.47494430652102</v>
      </c>
      <c r="AE553">
        <v>309.12886838019102</v>
      </c>
      <c r="AF553">
        <v>310.71301144804198</v>
      </c>
      <c r="AG553">
        <v>315.32973912228698</v>
      </c>
      <c r="AH553">
        <v>315.01053688044499</v>
      </c>
      <c r="AI553">
        <v>305.537269144552</v>
      </c>
      <c r="AJ553">
        <v>312.07397893347201</v>
      </c>
      <c r="AK553">
        <v>304.50995788215198</v>
      </c>
      <c r="AL553">
        <v>303.32733160849301</v>
      </c>
      <c r="AM553">
        <v>309.00611457933297</v>
      </c>
      <c r="AN553">
        <v>319.946577752557</v>
      </c>
      <c r="AO553">
        <v>326.88005119104901</v>
      </c>
      <c r="AP553">
        <v>356.78585068321303</v>
      </c>
      <c r="AQ553">
        <v>358.243283890361</v>
      </c>
      <c r="AR553">
        <v>385.06661570839299</v>
      </c>
      <c r="AS553">
        <v>410.57619982224401</v>
      </c>
      <c r="AT553">
        <v>410.26854070156202</v>
      </c>
      <c r="AU553">
        <v>480.117534205298</v>
      </c>
      <c r="AV553">
        <v>480.515110899337</v>
      </c>
      <c r="AW553">
        <v>472.38160506484502</v>
      </c>
      <c r="AX553">
        <v>472.01225884163898</v>
      </c>
      <c r="AY553">
        <v>441.05233940706501</v>
      </c>
      <c r="AZ553">
        <v>423.51773873063098</v>
      </c>
      <c r="BA553">
        <v>360.84606656232199</v>
      </c>
      <c r="BB553">
        <v>314.46138529273901</v>
      </c>
      <c r="BC553">
        <v>318.79186799206798</v>
      </c>
      <c r="BD553">
        <v>305.674181471439</v>
      </c>
      <c r="BE553">
        <v>317.48764725540798</v>
      </c>
      <c r="BF553">
        <v>318.92417576593402</v>
      </c>
      <c r="BG553">
        <v>316.95049289599598</v>
      </c>
      <c r="BH553">
        <v>319.49481143924498</v>
      </c>
      <c r="BI553">
        <v>301.56112741116999</v>
      </c>
      <c r="BJ553">
        <v>305.23936390020998</v>
      </c>
      <c r="BK553">
        <v>303.32820599211198</v>
      </c>
      <c r="BL553">
        <v>305.46819882763702</v>
      </c>
      <c r="BM553">
        <v>305.93602618704301</v>
      </c>
      <c r="BN553">
        <v>307.70568699155001</v>
      </c>
      <c r="BO553">
        <v>319.38153767632099</v>
      </c>
      <c r="BP553">
        <v>324.38577938362698</v>
      </c>
      <c r="BQ553">
        <v>307.68349727641203</v>
      </c>
      <c r="BR553">
        <v>301.52126578606698</v>
      </c>
      <c r="BS553">
        <v>305.80706257594801</v>
      </c>
      <c r="BT553">
        <v>319.52775606230801</v>
      </c>
      <c r="BU553">
        <v>302.86856211241297</v>
      </c>
      <c r="BV553">
        <v>301.48613674265602</v>
      </c>
      <c r="BW553">
        <v>312.73249191562002</v>
      </c>
      <c r="BX553">
        <v>324.53020418160702</v>
      </c>
      <c r="BY553">
        <v>308.00567558491502</v>
      </c>
      <c r="BZ553">
        <v>301.93505910886302</v>
      </c>
      <c r="CA553">
        <v>314.85010876491498</v>
      </c>
      <c r="CB553">
        <v>313.649382007057</v>
      </c>
      <c r="CC553">
        <v>314.10668241736801</v>
      </c>
      <c r="CD553">
        <v>318.45028125410801</v>
      </c>
    </row>
    <row r="554" spans="1:82" x14ac:dyDescent="0.25">
      <c r="A554">
        <v>132.656875834445</v>
      </c>
      <c r="B554">
        <v>315.148957943688</v>
      </c>
      <c r="C554">
        <v>305.76662993938999</v>
      </c>
      <c r="D554">
        <v>313.02804270169401</v>
      </c>
      <c r="E554">
        <v>323.42197919370398</v>
      </c>
      <c r="F554">
        <v>312.823822898777</v>
      </c>
      <c r="G554">
        <v>315.28359865872699</v>
      </c>
      <c r="H554">
        <v>326.324152944871</v>
      </c>
      <c r="I554">
        <v>323.667469939331</v>
      </c>
      <c r="J554">
        <v>314.45812555352899</v>
      </c>
      <c r="K554">
        <v>308.60770943762998</v>
      </c>
      <c r="L554">
        <v>315.66396672486701</v>
      </c>
      <c r="M554">
        <v>319.57541678232599</v>
      </c>
      <c r="N554">
        <v>323.42790063590598</v>
      </c>
      <c r="O554">
        <v>311.207425499902</v>
      </c>
      <c r="P554">
        <v>312.79336168174501</v>
      </c>
      <c r="Q554">
        <v>310.36852462949003</v>
      </c>
      <c r="R554">
        <v>305.61785511667301</v>
      </c>
      <c r="S554">
        <v>318.900059120224</v>
      </c>
      <c r="T554">
        <v>307.59369095718802</v>
      </c>
      <c r="U554">
        <v>302.50683579590299</v>
      </c>
      <c r="V554">
        <v>309.56528174604898</v>
      </c>
      <c r="W554">
        <v>315.61319904146399</v>
      </c>
      <c r="X554">
        <v>308.72395568469801</v>
      </c>
      <c r="Y554">
        <v>307.92310403908601</v>
      </c>
      <c r="Z554">
        <v>304.58132235572299</v>
      </c>
      <c r="AA554">
        <v>304.37475086300998</v>
      </c>
      <c r="AB554">
        <v>303.24330452527801</v>
      </c>
      <c r="AC554">
        <v>301.81534908398498</v>
      </c>
      <c r="AD554">
        <v>309.296669511951</v>
      </c>
      <c r="AE554">
        <v>305.741476719964</v>
      </c>
      <c r="AF554">
        <v>308.84723303537697</v>
      </c>
      <c r="AG554">
        <v>313.75784912101699</v>
      </c>
      <c r="AH554">
        <v>313.54226749216599</v>
      </c>
      <c r="AI554">
        <v>306.448492108648</v>
      </c>
      <c r="AJ554">
        <v>308.87976580196801</v>
      </c>
      <c r="AK554">
        <v>309.83213171987802</v>
      </c>
      <c r="AL554">
        <v>307.08172254560702</v>
      </c>
      <c r="AM554">
        <v>308.21687840918003</v>
      </c>
      <c r="AN554">
        <v>318.92335634800799</v>
      </c>
      <c r="AO554">
        <v>324.10070897192702</v>
      </c>
      <c r="AP554">
        <v>351.45220843285398</v>
      </c>
      <c r="AQ554">
        <v>354.71896656810799</v>
      </c>
      <c r="AR554">
        <v>384.55011527290202</v>
      </c>
      <c r="AS554">
        <v>411.11608170515098</v>
      </c>
      <c r="AT554">
        <v>410.07928487073201</v>
      </c>
      <c r="AU554">
        <v>478.03686575487097</v>
      </c>
      <c r="AV554">
        <v>483.63775386128299</v>
      </c>
      <c r="AW554">
        <v>473.25285746791002</v>
      </c>
      <c r="AX554">
        <v>477.38360923116397</v>
      </c>
      <c r="AY554">
        <v>442.876102248677</v>
      </c>
      <c r="AZ554">
        <v>423.31812414374599</v>
      </c>
      <c r="BA554">
        <v>362.40198933885102</v>
      </c>
      <c r="BB554">
        <v>316.35339102243699</v>
      </c>
      <c r="BC554">
        <v>317.57626506011599</v>
      </c>
      <c r="BD554">
        <v>307.43557873196602</v>
      </c>
      <c r="BE554">
        <v>315.49631634279598</v>
      </c>
      <c r="BF554">
        <v>314.964566040151</v>
      </c>
      <c r="BG554">
        <v>316.48503493103402</v>
      </c>
      <c r="BH554">
        <v>315.83800434135702</v>
      </c>
      <c r="BI554">
        <v>300.10767370886498</v>
      </c>
      <c r="BJ554">
        <v>303.86223058272498</v>
      </c>
      <c r="BK554">
        <v>304.75322105538299</v>
      </c>
      <c r="BL554">
        <v>306.45769700882101</v>
      </c>
      <c r="BM554">
        <v>304.57425272727198</v>
      </c>
      <c r="BN554">
        <v>307.64926117185399</v>
      </c>
      <c r="BO554">
        <v>317.97585852992898</v>
      </c>
      <c r="BP554">
        <v>323.27222126246397</v>
      </c>
      <c r="BQ554">
        <v>307.787903424136</v>
      </c>
      <c r="BR554">
        <v>302.23097029801698</v>
      </c>
      <c r="BS554">
        <v>305.39149989356798</v>
      </c>
      <c r="BT554">
        <v>320.94494013166502</v>
      </c>
      <c r="BU554">
        <v>303.46217738379801</v>
      </c>
      <c r="BV554">
        <v>303.46271106461802</v>
      </c>
      <c r="BW554">
        <v>312.65349727798798</v>
      </c>
      <c r="BX554">
        <v>325.69550168655502</v>
      </c>
      <c r="BY554">
        <v>313.01472349940099</v>
      </c>
      <c r="BZ554">
        <v>300.75493813038702</v>
      </c>
      <c r="CA554">
        <v>313.97546146648602</v>
      </c>
      <c r="CB554">
        <v>311.93686837656099</v>
      </c>
      <c r="CC554">
        <v>314.62282019186398</v>
      </c>
      <c r="CD554">
        <v>314.90428300964999</v>
      </c>
    </row>
    <row r="555" spans="1:82" x14ac:dyDescent="0.25">
      <c r="A555">
        <v>132.89719626168201</v>
      </c>
      <c r="B555">
        <v>320.90369936046199</v>
      </c>
      <c r="C555">
        <v>308.09784824847998</v>
      </c>
      <c r="D555">
        <v>308.21736871130798</v>
      </c>
      <c r="E555">
        <v>321.54880987272099</v>
      </c>
      <c r="F555">
        <v>307.415713855886</v>
      </c>
      <c r="G555">
        <v>310.71104627942998</v>
      </c>
      <c r="H555">
        <v>322.86806590943598</v>
      </c>
      <c r="I555">
        <v>319.01684382247799</v>
      </c>
      <c r="J555">
        <v>312.677636109096</v>
      </c>
      <c r="K555">
        <v>309.861934024638</v>
      </c>
      <c r="L555">
        <v>309.787724177482</v>
      </c>
      <c r="M555">
        <v>319.44400223797902</v>
      </c>
      <c r="N555">
        <v>320.38263110901801</v>
      </c>
      <c r="O555">
        <v>311.28873801863699</v>
      </c>
      <c r="P555">
        <v>312.99328884935102</v>
      </c>
      <c r="Q555">
        <v>312.94478079573901</v>
      </c>
      <c r="R555">
        <v>305.29439338147301</v>
      </c>
      <c r="S555">
        <v>318.40254594514801</v>
      </c>
      <c r="T555">
        <v>302.76114687119298</v>
      </c>
      <c r="U555">
        <v>304.20892302469798</v>
      </c>
      <c r="V555">
        <v>310.33817140827301</v>
      </c>
      <c r="W555">
        <v>316.73439202189201</v>
      </c>
      <c r="X555">
        <v>315.54339060254898</v>
      </c>
      <c r="Y555">
        <v>309.40332368199898</v>
      </c>
      <c r="Z555">
        <v>307.55734709027899</v>
      </c>
      <c r="AA555">
        <v>303.92793348595399</v>
      </c>
      <c r="AB555">
        <v>298.52754013914301</v>
      </c>
      <c r="AC555">
        <v>306.466151369535</v>
      </c>
      <c r="AD555">
        <v>304.81112155459903</v>
      </c>
      <c r="AE555">
        <v>305.39729290328199</v>
      </c>
      <c r="AF555">
        <v>308.95795917755697</v>
      </c>
      <c r="AG555">
        <v>314.76180126979699</v>
      </c>
      <c r="AH555">
        <v>304.99343906148601</v>
      </c>
      <c r="AI555">
        <v>305.37515035506402</v>
      </c>
      <c r="AJ555">
        <v>304.76739645260301</v>
      </c>
      <c r="AK555">
        <v>313.67296112201399</v>
      </c>
      <c r="AL555">
        <v>309.29965075225198</v>
      </c>
      <c r="AM555">
        <v>311.749168565986</v>
      </c>
      <c r="AN555">
        <v>321.21237008046</v>
      </c>
      <c r="AO555">
        <v>326.53268088988398</v>
      </c>
      <c r="AP555">
        <v>347.89710554878798</v>
      </c>
      <c r="AQ555">
        <v>358.37447750662301</v>
      </c>
      <c r="AR555">
        <v>389.70447078983602</v>
      </c>
      <c r="AS555">
        <v>411.94500116638602</v>
      </c>
      <c r="AT555">
        <v>415.24571344308998</v>
      </c>
      <c r="AU555">
        <v>476.95887728831298</v>
      </c>
      <c r="AV555">
        <v>495.61222626843102</v>
      </c>
      <c r="AW555">
        <v>475.96310474679899</v>
      </c>
      <c r="AX555">
        <v>490.36744505175699</v>
      </c>
      <c r="AY555">
        <v>447.90141024363101</v>
      </c>
      <c r="AZ555">
        <v>431.48460546705098</v>
      </c>
      <c r="BA555">
        <v>359.31293300534901</v>
      </c>
      <c r="BB555">
        <v>318.15471237916603</v>
      </c>
      <c r="BC555">
        <v>316.006728315185</v>
      </c>
      <c r="BD555">
        <v>312.31672451280701</v>
      </c>
      <c r="BE555">
        <v>315.46649304452899</v>
      </c>
      <c r="BF555">
        <v>305.28961156726001</v>
      </c>
      <c r="BG555">
        <v>315.07166141947698</v>
      </c>
      <c r="BH555">
        <v>312.29228800757397</v>
      </c>
      <c r="BI555">
        <v>301.55611155063099</v>
      </c>
      <c r="BJ555">
        <v>300.50410664321902</v>
      </c>
      <c r="BK555">
        <v>313.31377484643201</v>
      </c>
      <c r="BL555">
        <v>306.47865792017097</v>
      </c>
      <c r="BM555">
        <v>307.76076615751498</v>
      </c>
      <c r="BN555">
        <v>310.08368065797799</v>
      </c>
      <c r="BO555">
        <v>310.45830479363701</v>
      </c>
      <c r="BP555">
        <v>325.31442667476301</v>
      </c>
      <c r="BQ555">
        <v>302.605348197137</v>
      </c>
      <c r="BR555">
        <v>300.78929294613198</v>
      </c>
      <c r="BS555">
        <v>308.45180212729599</v>
      </c>
      <c r="BT555">
        <v>316.82988457482799</v>
      </c>
      <c r="BU555">
        <v>307.889888035936</v>
      </c>
      <c r="BV555">
        <v>305.961461758312</v>
      </c>
      <c r="BW555">
        <v>310.54785771232702</v>
      </c>
      <c r="BX555">
        <v>322.857738594007</v>
      </c>
      <c r="BY555">
        <v>322.59786128012098</v>
      </c>
      <c r="BZ555">
        <v>301.78479578362499</v>
      </c>
      <c r="CA555">
        <v>311.22673654549999</v>
      </c>
      <c r="CB555">
        <v>314.284060284031</v>
      </c>
      <c r="CC555">
        <v>317.641985215614</v>
      </c>
      <c r="CD555">
        <v>307.99173112365497</v>
      </c>
    </row>
    <row r="556" spans="1:82" x14ac:dyDescent="0.25">
      <c r="A556">
        <v>133.137516688918</v>
      </c>
      <c r="B556">
        <v>321.22781968231601</v>
      </c>
      <c r="C556">
        <v>308.79506102581701</v>
      </c>
      <c r="D556">
        <v>308.12463595025599</v>
      </c>
      <c r="E556">
        <v>321.79018036453198</v>
      </c>
      <c r="F556">
        <v>306.560184412399</v>
      </c>
      <c r="G556">
        <v>311.13758823675101</v>
      </c>
      <c r="H556">
        <v>322.218636285282</v>
      </c>
      <c r="I556">
        <v>318.81229919876699</v>
      </c>
      <c r="J556">
        <v>312.04911847331101</v>
      </c>
      <c r="K556">
        <v>309.926611459426</v>
      </c>
      <c r="L556">
        <v>308.85778037089398</v>
      </c>
      <c r="M556">
        <v>319.38710758795798</v>
      </c>
      <c r="N556">
        <v>320.27807544563802</v>
      </c>
      <c r="O556">
        <v>310.91859056419099</v>
      </c>
      <c r="P556">
        <v>313.247883859681</v>
      </c>
      <c r="Q556">
        <v>313.70225598972598</v>
      </c>
      <c r="R556">
        <v>306.026273367481</v>
      </c>
      <c r="S556">
        <v>317.53604750807898</v>
      </c>
      <c r="T556">
        <v>302.589031833305</v>
      </c>
      <c r="U556">
        <v>304.32718941969898</v>
      </c>
      <c r="V556">
        <v>309.99547092508197</v>
      </c>
      <c r="W556">
        <v>315.50840512346201</v>
      </c>
      <c r="X556">
        <v>316.49327383366602</v>
      </c>
      <c r="Y556">
        <v>309.78866673358698</v>
      </c>
      <c r="Z556">
        <v>308.01737916472501</v>
      </c>
      <c r="AA556">
        <v>304.52579490825701</v>
      </c>
      <c r="AB556">
        <v>297.84944252293099</v>
      </c>
      <c r="AC556">
        <v>306.41553413556102</v>
      </c>
      <c r="AD556">
        <v>304.69980565148398</v>
      </c>
      <c r="AE556">
        <v>305.47435008410298</v>
      </c>
      <c r="AF556">
        <v>308.499664130925</v>
      </c>
      <c r="AG556">
        <v>314.32790463465801</v>
      </c>
      <c r="AH556">
        <v>305.32508543210997</v>
      </c>
      <c r="AI556">
        <v>305.175072105673</v>
      </c>
      <c r="AJ556">
        <v>305.175770124152</v>
      </c>
      <c r="AK556">
        <v>313.32257513191098</v>
      </c>
      <c r="AL556">
        <v>309.53810191190001</v>
      </c>
      <c r="AM556">
        <v>312.94418811512799</v>
      </c>
      <c r="AN556">
        <v>321.97657553682097</v>
      </c>
      <c r="AO556">
        <v>326.35042861545202</v>
      </c>
      <c r="AP556">
        <v>347.99433762822503</v>
      </c>
      <c r="AQ556">
        <v>358.59072325001398</v>
      </c>
      <c r="AR556">
        <v>390.66835110257603</v>
      </c>
      <c r="AS556">
        <v>410.92419302815898</v>
      </c>
      <c r="AT556">
        <v>415.12639231866001</v>
      </c>
      <c r="AU556">
        <v>477.814195271605</v>
      </c>
      <c r="AV556">
        <v>495.143716066933</v>
      </c>
      <c r="AW556">
        <v>475.95635953280799</v>
      </c>
      <c r="AX556">
        <v>490.82571992704499</v>
      </c>
      <c r="AY556">
        <v>447.64078416654399</v>
      </c>
      <c r="AZ556">
        <v>432.19925348467001</v>
      </c>
      <c r="BA556">
        <v>358.199010589512</v>
      </c>
      <c r="BB556">
        <v>317.47117199857701</v>
      </c>
      <c r="BC556">
        <v>315.71778569514402</v>
      </c>
      <c r="BD556">
        <v>312.85587286115498</v>
      </c>
      <c r="BE556">
        <v>316.23973465974598</v>
      </c>
      <c r="BF556">
        <v>304.04153322543198</v>
      </c>
      <c r="BG556">
        <v>315.18064074655598</v>
      </c>
      <c r="BH556">
        <v>312.48293565363798</v>
      </c>
      <c r="BI556">
        <v>301.63405365418902</v>
      </c>
      <c r="BJ556">
        <v>301.12210240062598</v>
      </c>
      <c r="BK556">
        <v>313.79107972082198</v>
      </c>
      <c r="BL556">
        <v>305.54515424914302</v>
      </c>
      <c r="BM556">
        <v>308.36548931728902</v>
      </c>
      <c r="BN556">
        <v>311.41659213406098</v>
      </c>
      <c r="BO556">
        <v>309.82155338317</v>
      </c>
      <c r="BP556">
        <v>325.624418995295</v>
      </c>
      <c r="BQ556">
        <v>301.49209616997098</v>
      </c>
      <c r="BR556">
        <v>301.02978937593701</v>
      </c>
      <c r="BS556">
        <v>308.53703381925902</v>
      </c>
      <c r="BT556">
        <v>314.73832286925801</v>
      </c>
      <c r="BU556">
        <v>308.472966342473</v>
      </c>
      <c r="BV556">
        <v>306.66892281417199</v>
      </c>
      <c r="BW556">
        <v>310.27611172855899</v>
      </c>
      <c r="BX556">
        <v>322.48299002680398</v>
      </c>
      <c r="BY556">
        <v>323.407947897479</v>
      </c>
      <c r="BZ556">
        <v>303.00383272729999</v>
      </c>
      <c r="CA556">
        <v>311.614529658165</v>
      </c>
      <c r="CB556">
        <v>314.802659991643</v>
      </c>
      <c r="CC556">
        <v>317.55292914659498</v>
      </c>
      <c r="CD556">
        <v>308.36773493015102</v>
      </c>
    </row>
    <row r="557" spans="1:82" x14ac:dyDescent="0.25">
      <c r="A557">
        <v>133.37783711615401</v>
      </c>
      <c r="B557">
        <v>321.58441955712499</v>
      </c>
      <c r="C557">
        <v>309.02155879200399</v>
      </c>
      <c r="D557">
        <v>308.85480855303001</v>
      </c>
      <c r="E557">
        <v>321.65673729299402</v>
      </c>
      <c r="F557">
        <v>307.78790947277997</v>
      </c>
      <c r="G557">
        <v>309.91073134293703</v>
      </c>
      <c r="H557">
        <v>322.32297259232899</v>
      </c>
      <c r="I557">
        <v>318.53096429368799</v>
      </c>
      <c r="J557">
        <v>311.76184436650999</v>
      </c>
      <c r="K557">
        <v>309.798689902185</v>
      </c>
      <c r="L557">
        <v>309.48754088539602</v>
      </c>
      <c r="M557">
        <v>319.13179763140198</v>
      </c>
      <c r="N557">
        <v>320.30326956454098</v>
      </c>
      <c r="O557">
        <v>310.67588205073002</v>
      </c>
      <c r="P557">
        <v>313.57716806316802</v>
      </c>
      <c r="Q557">
        <v>313.80974291972501</v>
      </c>
      <c r="R557">
        <v>305.82029215764999</v>
      </c>
      <c r="S557">
        <v>317.65553180171599</v>
      </c>
      <c r="T557">
        <v>302.11386196861298</v>
      </c>
      <c r="U557">
        <v>304.50046811281698</v>
      </c>
      <c r="V557">
        <v>309.049566398975</v>
      </c>
      <c r="W557">
        <v>316.19884759641599</v>
      </c>
      <c r="X557">
        <v>316.46209523915297</v>
      </c>
      <c r="Y557">
        <v>308.68375622472598</v>
      </c>
      <c r="Z557">
        <v>309.13628430224202</v>
      </c>
      <c r="AA557">
        <v>305.23261912325302</v>
      </c>
      <c r="AB557">
        <v>299.62823307834498</v>
      </c>
      <c r="AC557">
        <v>306.42184070079901</v>
      </c>
      <c r="AD557">
        <v>303.84034557428902</v>
      </c>
      <c r="AE557">
        <v>304.61140988927298</v>
      </c>
      <c r="AF557">
        <v>309.67046137827998</v>
      </c>
      <c r="AG557">
        <v>313.92774971437501</v>
      </c>
      <c r="AH557">
        <v>304.36802946131201</v>
      </c>
      <c r="AI557">
        <v>304.93316707164598</v>
      </c>
      <c r="AJ557">
        <v>306.57945383687598</v>
      </c>
      <c r="AK557">
        <v>312.85169467262801</v>
      </c>
      <c r="AL557">
        <v>309.64038791064797</v>
      </c>
      <c r="AM557">
        <v>312.42308648510402</v>
      </c>
      <c r="AN557">
        <v>321.17063619774098</v>
      </c>
      <c r="AO557">
        <v>326.07235234701102</v>
      </c>
      <c r="AP557">
        <v>348.00946778783799</v>
      </c>
      <c r="AQ557">
        <v>358.92554234613198</v>
      </c>
      <c r="AR557">
        <v>390.18395883810501</v>
      </c>
      <c r="AS557">
        <v>410.68263476986101</v>
      </c>
      <c r="AT557">
        <v>415.92411691732099</v>
      </c>
      <c r="AU557">
        <v>478.52597927718602</v>
      </c>
      <c r="AV557">
        <v>495.29524970560198</v>
      </c>
      <c r="AW557">
        <v>476.52163914084201</v>
      </c>
      <c r="AX557">
        <v>490.29311106040899</v>
      </c>
      <c r="AY557">
        <v>448.23764742274</v>
      </c>
      <c r="AZ557">
        <v>432.308253002252</v>
      </c>
      <c r="BA557">
        <v>359.24182497683</v>
      </c>
      <c r="BB557">
        <v>317.98592699713498</v>
      </c>
      <c r="BC557">
        <v>315.25922318231898</v>
      </c>
      <c r="BD557">
        <v>311.95079845421202</v>
      </c>
      <c r="BE557">
        <v>315.67271857903802</v>
      </c>
      <c r="BF557">
        <v>302.88475465486101</v>
      </c>
      <c r="BG557">
        <v>315.87383897515701</v>
      </c>
      <c r="BH557">
        <v>313.30769751385202</v>
      </c>
      <c r="BI557">
        <v>301.70827137397998</v>
      </c>
      <c r="BJ557">
        <v>301.93256193252603</v>
      </c>
      <c r="BK557">
        <v>313.21881021422701</v>
      </c>
      <c r="BL557">
        <v>305.840759481953</v>
      </c>
      <c r="BM557">
        <v>308.16637662833898</v>
      </c>
      <c r="BN557">
        <v>311.349417605415</v>
      </c>
      <c r="BO557">
        <v>310.07986040212597</v>
      </c>
      <c r="BP557">
        <v>325.054143900361</v>
      </c>
      <c r="BQ557">
        <v>300.62194704614899</v>
      </c>
      <c r="BR557">
        <v>301.383969634479</v>
      </c>
      <c r="BS557">
        <v>308.45695930860597</v>
      </c>
      <c r="BT557">
        <v>314.06003706381802</v>
      </c>
      <c r="BU557">
        <v>308.06745067037599</v>
      </c>
      <c r="BV557">
        <v>307.85369893640399</v>
      </c>
      <c r="BW557">
        <v>310.58427267528998</v>
      </c>
      <c r="BX557">
        <v>322.41029940336301</v>
      </c>
      <c r="BY557">
        <v>323.676336091846</v>
      </c>
      <c r="BZ557">
        <v>302.57393926708801</v>
      </c>
      <c r="CA557">
        <v>310.94788975873098</v>
      </c>
      <c r="CB557">
        <v>314.030875595483</v>
      </c>
      <c r="CC557">
        <v>318.24060981218702</v>
      </c>
      <c r="CD557">
        <v>308.32380855378199</v>
      </c>
    </row>
    <row r="558" spans="1:82" x14ac:dyDescent="0.25">
      <c r="A558">
        <v>133.61815754339099</v>
      </c>
      <c r="B558">
        <v>323.17468627397801</v>
      </c>
      <c r="C558">
        <v>317.53180639826502</v>
      </c>
      <c r="D558">
        <v>310.45164823541802</v>
      </c>
      <c r="E558">
        <v>315.57785536902799</v>
      </c>
      <c r="F558">
        <v>315.90373711472603</v>
      </c>
      <c r="G558">
        <v>305.512154803832</v>
      </c>
      <c r="H558">
        <v>318.17222482788299</v>
      </c>
      <c r="I558">
        <v>314.388521594444</v>
      </c>
      <c r="J558">
        <v>308.09580050518002</v>
      </c>
      <c r="K558">
        <v>315.33702107193398</v>
      </c>
      <c r="L558">
        <v>311.41389953252099</v>
      </c>
      <c r="M558">
        <v>317.053111030183</v>
      </c>
      <c r="N558">
        <v>317.499764839882</v>
      </c>
      <c r="O558">
        <v>310.054707468495</v>
      </c>
      <c r="P558">
        <v>314.88376730080103</v>
      </c>
      <c r="Q558">
        <v>313.78257696038997</v>
      </c>
      <c r="R558">
        <v>301.12364660336499</v>
      </c>
      <c r="S558">
        <v>310.42164465829399</v>
      </c>
      <c r="T558">
        <v>306.23078894040202</v>
      </c>
      <c r="U558">
        <v>308.70346098954099</v>
      </c>
      <c r="V558">
        <v>306.71241200690901</v>
      </c>
      <c r="W558">
        <v>313.52561949599698</v>
      </c>
      <c r="X558">
        <v>311.02514258047802</v>
      </c>
      <c r="Y558">
        <v>305.34008713436702</v>
      </c>
      <c r="Z558">
        <v>311.180817994059</v>
      </c>
      <c r="AA558">
        <v>308.28699907409299</v>
      </c>
      <c r="AB558">
        <v>300.20086296679801</v>
      </c>
      <c r="AC558">
        <v>311.35130413651501</v>
      </c>
      <c r="AD558">
        <v>304.70825293317</v>
      </c>
      <c r="AE558">
        <v>304.73152607378597</v>
      </c>
      <c r="AF558">
        <v>312.16324389756102</v>
      </c>
      <c r="AG558">
        <v>304.08902556318202</v>
      </c>
      <c r="AH558">
        <v>308.33686294144297</v>
      </c>
      <c r="AI558">
        <v>300.68263239471298</v>
      </c>
      <c r="AJ558">
        <v>308.94435735056601</v>
      </c>
      <c r="AK558">
        <v>311.61005890604599</v>
      </c>
      <c r="AL558">
        <v>314.78058679215599</v>
      </c>
      <c r="AM558">
        <v>314.41456804413298</v>
      </c>
      <c r="AN558">
        <v>320.44909054575197</v>
      </c>
      <c r="AO558">
        <v>326.473395035838</v>
      </c>
      <c r="AP558">
        <v>353.77819515519298</v>
      </c>
      <c r="AQ558">
        <v>365.02162848162698</v>
      </c>
      <c r="AR558">
        <v>394.674021266419</v>
      </c>
      <c r="AS558">
        <v>409.22090313296599</v>
      </c>
      <c r="AT558">
        <v>419.712356689704</v>
      </c>
      <c r="AU558">
        <v>476.31012738647098</v>
      </c>
      <c r="AV558">
        <v>503.371403792455</v>
      </c>
      <c r="AW558">
        <v>474.76706508567798</v>
      </c>
      <c r="AX558">
        <v>485.58611666444898</v>
      </c>
      <c r="AY558">
        <v>449.44560322237902</v>
      </c>
      <c r="AZ558">
        <v>438.03583693692599</v>
      </c>
      <c r="BA558">
        <v>368.09400637597201</v>
      </c>
      <c r="BB558">
        <v>331.59188804450503</v>
      </c>
      <c r="BC558">
        <v>312.31970953138</v>
      </c>
      <c r="BD558">
        <v>311.64477188997802</v>
      </c>
      <c r="BE558">
        <v>310.64085048171</v>
      </c>
      <c r="BF558">
        <v>297.64766131914399</v>
      </c>
      <c r="BG558">
        <v>316.25035073715497</v>
      </c>
      <c r="BH558">
        <v>314.28132618768399</v>
      </c>
      <c r="BI558">
        <v>306.881172929412</v>
      </c>
      <c r="BJ558">
        <v>309.31497310736199</v>
      </c>
      <c r="BK558">
        <v>312.19967807031298</v>
      </c>
      <c r="BL558">
        <v>302.07836125691699</v>
      </c>
      <c r="BM558">
        <v>311.39766269896302</v>
      </c>
      <c r="BN558">
        <v>306.86195118677</v>
      </c>
      <c r="BO558">
        <v>309.59105988915297</v>
      </c>
      <c r="BP558">
        <v>315.82393979425899</v>
      </c>
      <c r="BQ558">
        <v>303.45995963823998</v>
      </c>
      <c r="BR558">
        <v>304.73498777632602</v>
      </c>
      <c r="BS558">
        <v>304.68206134256297</v>
      </c>
      <c r="BT558">
        <v>307.45002010365903</v>
      </c>
      <c r="BU558">
        <v>309.37908087376798</v>
      </c>
      <c r="BV558">
        <v>310.35300329556401</v>
      </c>
      <c r="BW558">
        <v>312.01054850011201</v>
      </c>
      <c r="BX558">
        <v>315.21419118849002</v>
      </c>
      <c r="BY558">
        <v>322.15030581944802</v>
      </c>
      <c r="BZ558">
        <v>301.26599133723499</v>
      </c>
      <c r="CA558">
        <v>306.74341111147498</v>
      </c>
      <c r="CB558">
        <v>310.66074854913501</v>
      </c>
      <c r="CC558">
        <v>319.69569606728101</v>
      </c>
      <c r="CD558">
        <v>310.19076283868998</v>
      </c>
    </row>
    <row r="559" spans="1:82" x14ac:dyDescent="0.25">
      <c r="A559">
        <v>133.85847797062701</v>
      </c>
      <c r="B559">
        <v>324.18013069594701</v>
      </c>
      <c r="C559">
        <v>318.92443949677403</v>
      </c>
      <c r="D559">
        <v>310.80608001797498</v>
      </c>
      <c r="E559">
        <v>315.543829694723</v>
      </c>
      <c r="F559">
        <v>317.76848284969299</v>
      </c>
      <c r="G559">
        <v>306.66320785148298</v>
      </c>
      <c r="H559">
        <v>318.08747575364498</v>
      </c>
      <c r="I559">
        <v>313.02459863445898</v>
      </c>
      <c r="J559">
        <v>306.744081014519</v>
      </c>
      <c r="K559">
        <v>316.446462797523</v>
      </c>
      <c r="L559">
        <v>311.71913036380698</v>
      </c>
      <c r="M559">
        <v>316.80941783570898</v>
      </c>
      <c r="N559">
        <v>316.59687600772497</v>
      </c>
      <c r="O559">
        <v>312.08916593054403</v>
      </c>
      <c r="P559">
        <v>314.06459377717198</v>
      </c>
      <c r="Q559">
        <v>313.88070488361097</v>
      </c>
      <c r="R559">
        <v>301.23132688177901</v>
      </c>
      <c r="S559">
        <v>308.35762120474499</v>
      </c>
      <c r="T559">
        <v>307.44338710999898</v>
      </c>
      <c r="U559">
        <v>309.58905235709602</v>
      </c>
      <c r="V559">
        <v>305.58275752695198</v>
      </c>
      <c r="W559">
        <v>312.16566836862199</v>
      </c>
      <c r="X559">
        <v>311.929497772758</v>
      </c>
      <c r="Y559">
        <v>307.29511378373502</v>
      </c>
      <c r="Z559">
        <v>309.53114107258699</v>
      </c>
      <c r="AA559">
        <v>309.40116616457601</v>
      </c>
      <c r="AB559">
        <v>299.38985111873899</v>
      </c>
      <c r="AC559">
        <v>312.581760743845</v>
      </c>
      <c r="AD559">
        <v>304.530087805954</v>
      </c>
      <c r="AE559">
        <v>306.10963680800501</v>
      </c>
      <c r="AF559">
        <v>312.45411678409499</v>
      </c>
      <c r="AG559">
        <v>302.02807637600699</v>
      </c>
      <c r="AH559">
        <v>310.04540494905399</v>
      </c>
      <c r="AI559">
        <v>301.34655809768998</v>
      </c>
      <c r="AJ559">
        <v>309.18324618687399</v>
      </c>
      <c r="AK559">
        <v>311.20470879590903</v>
      </c>
      <c r="AL559">
        <v>316.781399888164</v>
      </c>
      <c r="AM559">
        <v>316.85345622809598</v>
      </c>
      <c r="AN559">
        <v>321.21230338067602</v>
      </c>
      <c r="AO559">
        <v>327.52518394814098</v>
      </c>
      <c r="AP559">
        <v>355.27322187630301</v>
      </c>
      <c r="AQ559">
        <v>364.63917778490901</v>
      </c>
      <c r="AR559">
        <v>395.68307832999801</v>
      </c>
      <c r="AS559">
        <v>408.87198774510603</v>
      </c>
      <c r="AT559">
        <v>419.906766186114</v>
      </c>
      <c r="AU559">
        <v>474.81259679998499</v>
      </c>
      <c r="AV559">
        <v>503.59543075182398</v>
      </c>
      <c r="AW559">
        <v>474.63006215848202</v>
      </c>
      <c r="AX559">
        <v>483.58285096754099</v>
      </c>
      <c r="AY559">
        <v>447.77902119446298</v>
      </c>
      <c r="AZ559">
        <v>438.26000143696501</v>
      </c>
      <c r="BA559">
        <v>368.89455801088599</v>
      </c>
      <c r="BB559">
        <v>335.55756325904599</v>
      </c>
      <c r="BC559">
        <v>312.704999632566</v>
      </c>
      <c r="BD559">
        <v>313.043359079482</v>
      </c>
      <c r="BE559">
        <v>311.38136312025102</v>
      </c>
      <c r="BF559">
        <v>296.26110264583502</v>
      </c>
      <c r="BG559">
        <v>315.03933909728602</v>
      </c>
      <c r="BH559">
        <v>312.40834779351297</v>
      </c>
      <c r="BI559">
        <v>308.017214073552</v>
      </c>
      <c r="BJ559">
        <v>309.355119565949</v>
      </c>
      <c r="BK559">
        <v>312.94694607550099</v>
      </c>
      <c r="BL559">
        <v>300.65484053986802</v>
      </c>
      <c r="BM559">
        <v>313.29840356889298</v>
      </c>
      <c r="BN559">
        <v>305.83306669889799</v>
      </c>
      <c r="BO559">
        <v>307.97597016385203</v>
      </c>
      <c r="BP559">
        <v>313.75249339517501</v>
      </c>
      <c r="BQ559">
        <v>305.545006701631</v>
      </c>
      <c r="BR559">
        <v>304.84893614756299</v>
      </c>
      <c r="BS559">
        <v>303.21000017403202</v>
      </c>
      <c r="BT559">
        <v>306.48110656120599</v>
      </c>
      <c r="BU559">
        <v>310.25112500219598</v>
      </c>
      <c r="BV559">
        <v>310.513666797886</v>
      </c>
      <c r="BW559">
        <v>312.14633182795399</v>
      </c>
      <c r="BX559">
        <v>313.50294306897399</v>
      </c>
      <c r="BY559">
        <v>322.01655698201699</v>
      </c>
      <c r="BZ559">
        <v>300.46143268369599</v>
      </c>
      <c r="CA559">
        <v>307.64709214427398</v>
      </c>
      <c r="CB559">
        <v>310.21664130911302</v>
      </c>
      <c r="CC559">
        <v>319.833624255404</v>
      </c>
      <c r="CD559">
        <v>309.96894696057598</v>
      </c>
    </row>
    <row r="560" spans="1:82" x14ac:dyDescent="0.25">
      <c r="A560">
        <v>134.09879839786299</v>
      </c>
      <c r="B560">
        <v>324.18013069594701</v>
      </c>
      <c r="C560">
        <v>318.92443949677403</v>
      </c>
      <c r="D560">
        <v>310.80608001797498</v>
      </c>
      <c r="E560">
        <v>315.543829694723</v>
      </c>
      <c r="F560">
        <v>317.76848284969299</v>
      </c>
      <c r="G560">
        <v>306.66320785148298</v>
      </c>
      <c r="H560">
        <v>318.08747575364498</v>
      </c>
      <c r="I560">
        <v>313.02459863445898</v>
      </c>
      <c r="J560">
        <v>306.744081014519</v>
      </c>
      <c r="K560">
        <v>316.446462797523</v>
      </c>
      <c r="L560">
        <v>311.71913036380698</v>
      </c>
      <c r="M560">
        <v>316.80941783570898</v>
      </c>
      <c r="N560">
        <v>316.59687600772497</v>
      </c>
      <c r="O560">
        <v>312.08916593054403</v>
      </c>
      <c r="P560">
        <v>314.06459377717198</v>
      </c>
      <c r="Q560">
        <v>313.88070488361097</v>
      </c>
      <c r="R560">
        <v>301.23132688177901</v>
      </c>
      <c r="S560">
        <v>308.35762120474499</v>
      </c>
      <c r="T560">
        <v>307.44338710999898</v>
      </c>
      <c r="U560">
        <v>309.58905235709602</v>
      </c>
      <c r="V560">
        <v>305.58275752695198</v>
      </c>
      <c r="W560">
        <v>312.16566836862199</v>
      </c>
      <c r="X560">
        <v>311.929497772758</v>
      </c>
      <c r="Y560">
        <v>307.29511378373502</v>
      </c>
      <c r="Z560">
        <v>309.53114107258699</v>
      </c>
      <c r="AA560">
        <v>309.40116616457601</v>
      </c>
      <c r="AB560">
        <v>299.38985111873899</v>
      </c>
      <c r="AC560">
        <v>312.581760743845</v>
      </c>
      <c r="AD560">
        <v>304.530087805954</v>
      </c>
      <c r="AE560">
        <v>306.10963680800501</v>
      </c>
      <c r="AF560">
        <v>312.45411678409499</v>
      </c>
      <c r="AG560">
        <v>302.02807637600699</v>
      </c>
      <c r="AH560">
        <v>310.04540494905399</v>
      </c>
      <c r="AI560">
        <v>301.34655809768998</v>
      </c>
      <c r="AJ560">
        <v>309.18324618687399</v>
      </c>
      <c r="AK560">
        <v>311.20470879590903</v>
      </c>
      <c r="AL560">
        <v>316.781399888164</v>
      </c>
      <c r="AM560">
        <v>316.85345622809598</v>
      </c>
      <c r="AN560">
        <v>321.21230338067602</v>
      </c>
      <c r="AO560">
        <v>327.52518394814098</v>
      </c>
      <c r="AP560">
        <v>355.27322187630301</v>
      </c>
      <c r="AQ560">
        <v>364.63917778490901</v>
      </c>
      <c r="AR560">
        <v>395.68307832999801</v>
      </c>
      <c r="AS560">
        <v>408.87198774510603</v>
      </c>
      <c r="AT560">
        <v>419.906766186114</v>
      </c>
      <c r="AU560">
        <v>474.81259679998499</v>
      </c>
      <c r="AV560">
        <v>503.59543075182398</v>
      </c>
      <c r="AW560">
        <v>474.63006215848202</v>
      </c>
      <c r="AX560">
        <v>483.58285096754099</v>
      </c>
      <c r="AY560">
        <v>447.77902119446298</v>
      </c>
      <c r="AZ560">
        <v>438.26000143696501</v>
      </c>
      <c r="BA560">
        <v>368.89455801088599</v>
      </c>
      <c r="BB560">
        <v>335.55756325904599</v>
      </c>
      <c r="BC560">
        <v>312.704999632566</v>
      </c>
      <c r="BD560">
        <v>313.043359079482</v>
      </c>
      <c r="BE560">
        <v>311.38136312025102</v>
      </c>
      <c r="BF560">
        <v>296.26110264583502</v>
      </c>
      <c r="BG560">
        <v>315.03933909728602</v>
      </c>
      <c r="BH560">
        <v>312.40834779351297</v>
      </c>
      <c r="BI560">
        <v>308.017214073552</v>
      </c>
      <c r="BJ560">
        <v>309.355119565949</v>
      </c>
      <c r="BK560">
        <v>312.94694607550099</v>
      </c>
      <c r="BL560">
        <v>300.65484053986802</v>
      </c>
      <c r="BM560">
        <v>313.29840356889298</v>
      </c>
      <c r="BN560">
        <v>305.83306669889799</v>
      </c>
      <c r="BO560">
        <v>307.97597016385203</v>
      </c>
      <c r="BP560">
        <v>313.75249339517501</v>
      </c>
      <c r="BQ560">
        <v>305.545006701631</v>
      </c>
      <c r="BR560">
        <v>304.84893614756299</v>
      </c>
      <c r="BS560">
        <v>303.21000017403202</v>
      </c>
      <c r="BT560">
        <v>306.48110656120599</v>
      </c>
      <c r="BU560">
        <v>310.25112500219598</v>
      </c>
      <c r="BV560">
        <v>310.513666797886</v>
      </c>
      <c r="BW560">
        <v>312.14633182795399</v>
      </c>
      <c r="BX560">
        <v>313.50294306897399</v>
      </c>
      <c r="BY560">
        <v>322.01655698201699</v>
      </c>
      <c r="BZ560">
        <v>300.46143268369599</v>
      </c>
      <c r="CA560">
        <v>307.64709214427398</v>
      </c>
      <c r="CB560">
        <v>310.21664130911302</v>
      </c>
      <c r="CC560">
        <v>319.833624255404</v>
      </c>
      <c r="CD560">
        <v>309.96894696057598</v>
      </c>
    </row>
    <row r="561" spans="1:82" x14ac:dyDescent="0.25">
      <c r="A561">
        <v>134.3391188251</v>
      </c>
      <c r="B561">
        <v>314.30824751422898</v>
      </c>
      <c r="C561">
        <v>321.600060117601</v>
      </c>
      <c r="D561">
        <v>313.04754425776298</v>
      </c>
      <c r="E561">
        <v>311.633838507625</v>
      </c>
      <c r="F561">
        <v>319.02075131526198</v>
      </c>
      <c r="G561">
        <v>312.36699761329601</v>
      </c>
      <c r="H561">
        <v>319.14378702136798</v>
      </c>
      <c r="I561">
        <v>316.617743978188</v>
      </c>
      <c r="J561">
        <v>308.121974513444</v>
      </c>
      <c r="K561">
        <v>318.41325961513701</v>
      </c>
      <c r="L561">
        <v>311.51388660296698</v>
      </c>
      <c r="M561">
        <v>316.04510811948199</v>
      </c>
      <c r="N561">
        <v>312.90591479813799</v>
      </c>
      <c r="O561">
        <v>314.126619915905</v>
      </c>
      <c r="P561">
        <v>314.51307650743502</v>
      </c>
      <c r="Q561">
        <v>311.51813604606298</v>
      </c>
      <c r="R561">
        <v>300.23900200731498</v>
      </c>
      <c r="S561">
        <v>303.52208843879498</v>
      </c>
      <c r="T561">
        <v>311.48113707712702</v>
      </c>
      <c r="U561">
        <v>311.89166467862202</v>
      </c>
      <c r="V561">
        <v>306.99504180356598</v>
      </c>
      <c r="W561">
        <v>310.09485479494799</v>
      </c>
      <c r="X561">
        <v>308.76572124431101</v>
      </c>
      <c r="Y561">
        <v>308.65479152812702</v>
      </c>
      <c r="Z561">
        <v>312.628300208545</v>
      </c>
      <c r="AA561">
        <v>308.63905794729698</v>
      </c>
      <c r="AB561">
        <v>301.42751518189499</v>
      </c>
      <c r="AC561">
        <v>309.402162977606</v>
      </c>
      <c r="AD561">
        <v>311.74123079771601</v>
      </c>
      <c r="AE561">
        <v>305.91671030542398</v>
      </c>
      <c r="AF561">
        <v>314.12092082785398</v>
      </c>
      <c r="AG561">
        <v>303.29094989067698</v>
      </c>
      <c r="AH561">
        <v>308.27972809791697</v>
      </c>
      <c r="AI561">
        <v>305.54354477618301</v>
      </c>
      <c r="AJ561">
        <v>312.69918401971597</v>
      </c>
      <c r="AK561">
        <v>310.260800120167</v>
      </c>
      <c r="AL561">
        <v>314.132083871546</v>
      </c>
      <c r="AM561">
        <v>315.936865355571</v>
      </c>
      <c r="AN561">
        <v>316.589135566312</v>
      </c>
      <c r="AO561">
        <v>328.03820492129699</v>
      </c>
      <c r="AP561">
        <v>356.402584026466</v>
      </c>
      <c r="AQ561">
        <v>369.80980279255999</v>
      </c>
      <c r="AR561">
        <v>402.35172866761599</v>
      </c>
      <c r="AS561">
        <v>408.50487414968802</v>
      </c>
      <c r="AT561">
        <v>428.95457518258303</v>
      </c>
      <c r="AU561">
        <v>483.42010032756201</v>
      </c>
      <c r="AV561">
        <v>503.12930507997697</v>
      </c>
      <c r="AW561">
        <v>485.16192665647498</v>
      </c>
      <c r="AX561">
        <v>479.68230389690098</v>
      </c>
      <c r="AY561">
        <v>452.14317092794698</v>
      </c>
      <c r="AZ561">
        <v>444.85045938526798</v>
      </c>
      <c r="BA561">
        <v>384.84373788532298</v>
      </c>
      <c r="BB561">
        <v>347.156323204621</v>
      </c>
      <c r="BC561">
        <v>311.82705257601401</v>
      </c>
      <c r="BD561">
        <v>315.99306893755801</v>
      </c>
      <c r="BE561">
        <v>310.82251421259298</v>
      </c>
      <c r="BF561">
        <v>299.68536422828902</v>
      </c>
      <c r="BG561">
        <v>312.38568609647098</v>
      </c>
      <c r="BH561">
        <v>314.085124097939</v>
      </c>
      <c r="BI561">
        <v>312.31446591854802</v>
      </c>
      <c r="BJ561">
        <v>313.15257846923902</v>
      </c>
      <c r="BK561">
        <v>306.61599015843001</v>
      </c>
      <c r="BL561">
        <v>301.68974774399601</v>
      </c>
      <c r="BM561">
        <v>311.097915103741</v>
      </c>
      <c r="BN561">
        <v>301.00192822564298</v>
      </c>
      <c r="BO561">
        <v>311.73377699732299</v>
      </c>
      <c r="BP561">
        <v>308.87717785789698</v>
      </c>
      <c r="BQ561">
        <v>300.79990466861898</v>
      </c>
      <c r="BR561">
        <v>305.72998444511597</v>
      </c>
      <c r="BS561">
        <v>303.63439257574697</v>
      </c>
      <c r="BT561">
        <v>305.22736164600502</v>
      </c>
      <c r="BU561">
        <v>309.98531540867702</v>
      </c>
      <c r="BV561">
        <v>316.47856028795002</v>
      </c>
      <c r="BW561">
        <v>314.42030617554201</v>
      </c>
      <c r="BX561">
        <v>315.235108801872</v>
      </c>
      <c r="BY561">
        <v>313.82479178005502</v>
      </c>
      <c r="BZ561">
        <v>301.77912995057</v>
      </c>
      <c r="CA561">
        <v>307.58459368343301</v>
      </c>
      <c r="CB561">
        <v>310.53367504824098</v>
      </c>
      <c r="CC561">
        <v>319.19719900977401</v>
      </c>
      <c r="CD561">
        <v>309.30318108148799</v>
      </c>
    </row>
    <row r="562" spans="1:82" x14ac:dyDescent="0.25">
      <c r="A562">
        <v>134.57943925233599</v>
      </c>
      <c r="B562">
        <v>310.67824929053103</v>
      </c>
      <c r="C562">
        <v>322.39826359596202</v>
      </c>
      <c r="D562">
        <v>314.53420869583402</v>
      </c>
      <c r="E562">
        <v>309.27068160004802</v>
      </c>
      <c r="F562">
        <v>320.30048886545001</v>
      </c>
      <c r="G562">
        <v>314.95182565744602</v>
      </c>
      <c r="H562">
        <v>320.89967253722301</v>
      </c>
      <c r="I562">
        <v>319.31271216166903</v>
      </c>
      <c r="J562">
        <v>309.15825806423601</v>
      </c>
      <c r="K562">
        <v>318.93903058042798</v>
      </c>
      <c r="L562">
        <v>312.095915725591</v>
      </c>
      <c r="M562">
        <v>315.060444255547</v>
      </c>
      <c r="N562">
        <v>311.479245277563</v>
      </c>
      <c r="O562">
        <v>316.03400877581799</v>
      </c>
      <c r="P562">
        <v>314.49300738473102</v>
      </c>
      <c r="Q562">
        <v>311.65243398868802</v>
      </c>
      <c r="R562">
        <v>299.85258955089301</v>
      </c>
      <c r="S562">
        <v>302.07545414247602</v>
      </c>
      <c r="T562">
        <v>312.47286996591998</v>
      </c>
      <c r="U562">
        <v>313.60396374581501</v>
      </c>
      <c r="V562">
        <v>307.72148105873498</v>
      </c>
      <c r="W562">
        <v>308.85043291777799</v>
      </c>
      <c r="X562">
        <v>305.79187266522098</v>
      </c>
      <c r="Y562">
        <v>310.96430026105901</v>
      </c>
      <c r="Z562">
        <v>313.36527666685498</v>
      </c>
      <c r="AA562">
        <v>307.50265423309702</v>
      </c>
      <c r="AB562">
        <v>302.378419704885</v>
      </c>
      <c r="AC562">
        <v>307.93334502090698</v>
      </c>
      <c r="AD562">
        <v>315.23848813809599</v>
      </c>
      <c r="AE562">
        <v>305.467251901174</v>
      </c>
      <c r="AF562">
        <v>314.99038126543599</v>
      </c>
      <c r="AG562">
        <v>304.41973661598598</v>
      </c>
      <c r="AH562">
        <v>308.04672782020901</v>
      </c>
      <c r="AI562">
        <v>308.06461290734001</v>
      </c>
      <c r="AJ562">
        <v>313.78689053545799</v>
      </c>
      <c r="AK562">
        <v>309.90819764239802</v>
      </c>
      <c r="AL562">
        <v>313.30370540819098</v>
      </c>
      <c r="AM562">
        <v>314.06911033399501</v>
      </c>
      <c r="AN562">
        <v>313.13985904391598</v>
      </c>
      <c r="AO562">
        <v>328.59637148258298</v>
      </c>
      <c r="AP562">
        <v>357.728327372151</v>
      </c>
      <c r="AQ562">
        <v>372.63647174355401</v>
      </c>
      <c r="AR562">
        <v>403.40046100798702</v>
      </c>
      <c r="AS562">
        <v>409.30820477442802</v>
      </c>
      <c r="AT562">
        <v>433.78279719746598</v>
      </c>
      <c r="AU562">
        <v>487.61767746883402</v>
      </c>
      <c r="AV562">
        <v>501.97314674922501</v>
      </c>
      <c r="AW562">
        <v>491.753852622674</v>
      </c>
      <c r="AX562">
        <v>476.29846132727903</v>
      </c>
      <c r="AY562">
        <v>452.30216801017099</v>
      </c>
      <c r="AZ562">
        <v>446.75846624763898</v>
      </c>
      <c r="BA562">
        <v>396.022100474902</v>
      </c>
      <c r="BB562">
        <v>356.23287437145899</v>
      </c>
      <c r="BC562">
        <v>311.34532790594602</v>
      </c>
      <c r="BD562">
        <v>317.75848498218198</v>
      </c>
      <c r="BE562">
        <v>309.52506976319199</v>
      </c>
      <c r="BF562">
        <v>300.28632615897698</v>
      </c>
      <c r="BG562">
        <v>311.28660872182701</v>
      </c>
      <c r="BH562">
        <v>314.30840021379203</v>
      </c>
      <c r="BI562">
        <v>314.81144871638202</v>
      </c>
      <c r="BJ562">
        <v>315.88349175599501</v>
      </c>
      <c r="BK562">
        <v>302.00014515282999</v>
      </c>
      <c r="BL562">
        <v>301.65636607873603</v>
      </c>
      <c r="BM562">
        <v>309.02097760853201</v>
      </c>
      <c r="BN562">
        <v>297.18380264221901</v>
      </c>
      <c r="BO562">
        <v>313.450482679983</v>
      </c>
      <c r="BP562">
        <v>305.99495109245299</v>
      </c>
      <c r="BQ562">
        <v>299.33443613058802</v>
      </c>
      <c r="BR562">
        <v>305.41237511537599</v>
      </c>
      <c r="BS562">
        <v>303.73969785885203</v>
      </c>
      <c r="BT562">
        <v>305.41751191360999</v>
      </c>
      <c r="BU562">
        <v>308.22661052840101</v>
      </c>
      <c r="BV562">
        <v>318.79478440409503</v>
      </c>
      <c r="BW562">
        <v>315.94862430728398</v>
      </c>
      <c r="BX562">
        <v>316.994669671775</v>
      </c>
      <c r="BY562">
        <v>310.27204168605601</v>
      </c>
      <c r="BZ562">
        <v>303.39947700659098</v>
      </c>
      <c r="CA562">
        <v>307.32046319883102</v>
      </c>
      <c r="CB562">
        <v>310.53175281645201</v>
      </c>
      <c r="CC562">
        <v>318.79289490528203</v>
      </c>
      <c r="CD562">
        <v>306.59960962370502</v>
      </c>
    </row>
    <row r="563" spans="1:82" x14ac:dyDescent="0.25">
      <c r="A563">
        <v>134.819759679572</v>
      </c>
      <c r="B563">
        <v>310.67824929053103</v>
      </c>
      <c r="C563">
        <v>322.39826359596202</v>
      </c>
      <c r="D563">
        <v>314.53420869583402</v>
      </c>
      <c r="E563">
        <v>309.27068160004802</v>
      </c>
      <c r="F563">
        <v>320.30048886545001</v>
      </c>
      <c r="G563">
        <v>314.95182565744602</v>
      </c>
      <c r="H563">
        <v>320.89967253722301</v>
      </c>
      <c r="I563">
        <v>319.31271216166903</v>
      </c>
      <c r="J563">
        <v>309.15825806423601</v>
      </c>
      <c r="K563">
        <v>318.93903058042798</v>
      </c>
      <c r="L563">
        <v>312.095915725591</v>
      </c>
      <c r="M563">
        <v>315.060444255547</v>
      </c>
      <c r="N563">
        <v>311.479245277563</v>
      </c>
      <c r="O563">
        <v>316.03400877581799</v>
      </c>
      <c r="P563">
        <v>314.49300738473102</v>
      </c>
      <c r="Q563">
        <v>311.65243398868802</v>
      </c>
      <c r="R563">
        <v>299.85258955089301</v>
      </c>
      <c r="S563">
        <v>302.07545414247602</v>
      </c>
      <c r="T563">
        <v>312.47286996591998</v>
      </c>
      <c r="U563">
        <v>313.60396374581501</v>
      </c>
      <c r="V563">
        <v>307.72148105873498</v>
      </c>
      <c r="W563">
        <v>308.85043291777799</v>
      </c>
      <c r="X563">
        <v>305.79187266522098</v>
      </c>
      <c r="Y563">
        <v>310.96430026105901</v>
      </c>
      <c r="Z563">
        <v>313.36527666685498</v>
      </c>
      <c r="AA563">
        <v>307.50265423309702</v>
      </c>
      <c r="AB563">
        <v>302.378419704885</v>
      </c>
      <c r="AC563">
        <v>307.93334502090698</v>
      </c>
      <c r="AD563">
        <v>315.23848813809599</v>
      </c>
      <c r="AE563">
        <v>305.467251901174</v>
      </c>
      <c r="AF563">
        <v>314.99038126543599</v>
      </c>
      <c r="AG563">
        <v>304.41973661598598</v>
      </c>
      <c r="AH563">
        <v>308.04672782020901</v>
      </c>
      <c r="AI563">
        <v>308.06461290734001</v>
      </c>
      <c r="AJ563">
        <v>313.78689053545799</v>
      </c>
      <c r="AK563">
        <v>309.90819764239802</v>
      </c>
      <c r="AL563">
        <v>313.30370540819098</v>
      </c>
      <c r="AM563">
        <v>314.06911033399501</v>
      </c>
      <c r="AN563">
        <v>313.13985904391598</v>
      </c>
      <c r="AO563">
        <v>328.59637148258298</v>
      </c>
      <c r="AP563">
        <v>357.728327372151</v>
      </c>
      <c r="AQ563">
        <v>372.63647174355401</v>
      </c>
      <c r="AR563">
        <v>403.40046100798702</v>
      </c>
      <c r="AS563">
        <v>409.30820477442802</v>
      </c>
      <c r="AT563">
        <v>433.78279719746598</v>
      </c>
      <c r="AU563">
        <v>487.61767746883402</v>
      </c>
      <c r="AV563">
        <v>501.97314674922501</v>
      </c>
      <c r="AW563">
        <v>491.753852622674</v>
      </c>
      <c r="AX563">
        <v>476.29846132727903</v>
      </c>
      <c r="AY563">
        <v>452.30216801017099</v>
      </c>
      <c r="AZ563">
        <v>446.75846624763898</v>
      </c>
      <c r="BA563">
        <v>396.022100474902</v>
      </c>
      <c r="BB563">
        <v>356.23287437145899</v>
      </c>
      <c r="BC563">
        <v>311.34532790594602</v>
      </c>
      <c r="BD563">
        <v>317.75848498218198</v>
      </c>
      <c r="BE563">
        <v>309.52506976319199</v>
      </c>
      <c r="BF563">
        <v>300.28632615897698</v>
      </c>
      <c r="BG563">
        <v>311.28660872182701</v>
      </c>
      <c r="BH563">
        <v>314.30840021379203</v>
      </c>
      <c r="BI563">
        <v>314.81144871638202</v>
      </c>
      <c r="BJ563">
        <v>315.88349175599501</v>
      </c>
      <c r="BK563">
        <v>302.00014515282999</v>
      </c>
      <c r="BL563">
        <v>301.65636607873603</v>
      </c>
      <c r="BM563">
        <v>309.02097760853201</v>
      </c>
      <c r="BN563">
        <v>297.18380264221901</v>
      </c>
      <c r="BO563">
        <v>313.450482679983</v>
      </c>
      <c r="BP563">
        <v>305.99495109245299</v>
      </c>
      <c r="BQ563">
        <v>299.33443613058802</v>
      </c>
      <c r="BR563">
        <v>305.41237511537599</v>
      </c>
      <c r="BS563">
        <v>303.73969785885203</v>
      </c>
      <c r="BT563">
        <v>305.41751191360999</v>
      </c>
      <c r="BU563">
        <v>308.22661052840101</v>
      </c>
      <c r="BV563">
        <v>318.79478440409503</v>
      </c>
      <c r="BW563">
        <v>315.94862430728398</v>
      </c>
      <c r="BX563">
        <v>316.994669671775</v>
      </c>
      <c r="BY563">
        <v>310.27204168605601</v>
      </c>
      <c r="BZ563">
        <v>303.39947700659098</v>
      </c>
      <c r="CA563">
        <v>307.32046319883102</v>
      </c>
      <c r="CB563">
        <v>310.53175281645201</v>
      </c>
      <c r="CC563">
        <v>318.79289490528203</v>
      </c>
      <c r="CD563">
        <v>306.59960962370502</v>
      </c>
    </row>
    <row r="564" spans="1:82" x14ac:dyDescent="0.25">
      <c r="A564">
        <v>135.06008010680901</v>
      </c>
      <c r="B564">
        <v>310.95677264569798</v>
      </c>
      <c r="C564">
        <v>321.72584493795603</v>
      </c>
      <c r="D564">
        <v>312.58051389757998</v>
      </c>
      <c r="E564">
        <v>310.499997879543</v>
      </c>
      <c r="F564">
        <v>316.41989770955098</v>
      </c>
      <c r="G564">
        <v>314.27622551556499</v>
      </c>
      <c r="H564">
        <v>321.33135416861103</v>
      </c>
      <c r="I564">
        <v>318.68572259726301</v>
      </c>
      <c r="J564">
        <v>311.41086624407097</v>
      </c>
      <c r="K564">
        <v>318.133243469364</v>
      </c>
      <c r="L564">
        <v>311.85751771747903</v>
      </c>
      <c r="M564">
        <v>313.45447840345298</v>
      </c>
      <c r="N564">
        <v>310.06255054288198</v>
      </c>
      <c r="O564">
        <v>315.43838125241803</v>
      </c>
      <c r="P564">
        <v>311.63911060342798</v>
      </c>
      <c r="Q564">
        <v>312.78111791220402</v>
      </c>
      <c r="R564">
        <v>301.29370534270998</v>
      </c>
      <c r="S564">
        <v>299.72882777400099</v>
      </c>
      <c r="T564">
        <v>309.84797407106601</v>
      </c>
      <c r="U564">
        <v>312.36364865180099</v>
      </c>
      <c r="V564">
        <v>308.89517997373002</v>
      </c>
      <c r="W564">
        <v>308.937938302308</v>
      </c>
      <c r="X564">
        <v>307.030218936067</v>
      </c>
      <c r="Y564">
        <v>310.64604453535202</v>
      </c>
      <c r="Z564">
        <v>314.46033414382401</v>
      </c>
      <c r="AA564">
        <v>306.768104728043</v>
      </c>
      <c r="AB564">
        <v>302.17534420595302</v>
      </c>
      <c r="AC564">
        <v>308.00618728211299</v>
      </c>
      <c r="AD564">
        <v>311.16899603987298</v>
      </c>
      <c r="AE564">
        <v>306.460312920322</v>
      </c>
      <c r="AF564">
        <v>312.96221527701601</v>
      </c>
      <c r="AG564">
        <v>307.520466592042</v>
      </c>
      <c r="AH564">
        <v>304.49520254125201</v>
      </c>
      <c r="AI564">
        <v>311.30339104114603</v>
      </c>
      <c r="AJ564">
        <v>313.03222927316102</v>
      </c>
      <c r="AK564">
        <v>308.137965291358</v>
      </c>
      <c r="AL564">
        <v>313.71241102864201</v>
      </c>
      <c r="AM564">
        <v>314.20465027700197</v>
      </c>
      <c r="AN564">
        <v>311.91959914325099</v>
      </c>
      <c r="AO564">
        <v>326.88551504450902</v>
      </c>
      <c r="AP564">
        <v>357.63062088271499</v>
      </c>
      <c r="AQ564">
        <v>372.98879449196602</v>
      </c>
      <c r="AR564">
        <v>403.79223455621099</v>
      </c>
      <c r="AS564">
        <v>408.00555100178298</v>
      </c>
      <c r="AT564">
        <v>436.73766180693298</v>
      </c>
      <c r="AU564">
        <v>489.227611433584</v>
      </c>
      <c r="AV564">
        <v>500.71056397917101</v>
      </c>
      <c r="AW564">
        <v>492.016176735334</v>
      </c>
      <c r="AX564">
        <v>484.18774362248098</v>
      </c>
      <c r="AY564">
        <v>459.58432148771698</v>
      </c>
      <c r="AZ564">
        <v>454.61222705063301</v>
      </c>
      <c r="BA564">
        <v>407.32450338354698</v>
      </c>
      <c r="BB564">
        <v>366.89774977317597</v>
      </c>
      <c r="BC564">
        <v>314.80378977382401</v>
      </c>
      <c r="BD564">
        <v>318.903364015259</v>
      </c>
      <c r="BE564">
        <v>308.61400770782598</v>
      </c>
      <c r="BF564">
        <v>301.649744464999</v>
      </c>
      <c r="BG564">
        <v>309.99737235115902</v>
      </c>
      <c r="BH564">
        <v>313.07415249338999</v>
      </c>
      <c r="BI564">
        <v>309.945580800801</v>
      </c>
      <c r="BJ564">
        <v>314.35901531958302</v>
      </c>
      <c r="BK564">
        <v>304.71027332096298</v>
      </c>
      <c r="BL564">
        <v>302.827048547799</v>
      </c>
      <c r="BM564">
        <v>307.71272407202099</v>
      </c>
      <c r="BN564">
        <v>297.120634009009</v>
      </c>
      <c r="BO564">
        <v>314.30975878793799</v>
      </c>
      <c r="BP564">
        <v>304.597875264518</v>
      </c>
      <c r="BQ564">
        <v>298.20148634697</v>
      </c>
      <c r="BR564">
        <v>305.88314484818</v>
      </c>
      <c r="BS564">
        <v>304.66276573494901</v>
      </c>
      <c r="BT564">
        <v>302.74913022341701</v>
      </c>
      <c r="BU564">
        <v>308.42072154737201</v>
      </c>
      <c r="BV564">
        <v>320.32831751758403</v>
      </c>
      <c r="BW564">
        <v>317.28574251205498</v>
      </c>
      <c r="BX564">
        <v>315.69841360975499</v>
      </c>
      <c r="BY564">
        <v>311.63798706128301</v>
      </c>
      <c r="BZ564">
        <v>307.84203562035998</v>
      </c>
      <c r="CA564">
        <v>308.25899355705798</v>
      </c>
      <c r="CB564">
        <v>312.80028766756197</v>
      </c>
      <c r="CC564">
        <v>316.249698008986</v>
      </c>
      <c r="CD564">
        <v>307.835891248064</v>
      </c>
    </row>
    <row r="565" spans="1:82" x14ac:dyDescent="0.25">
      <c r="A565">
        <v>135.300400534045</v>
      </c>
      <c r="B565">
        <v>311.76911820401</v>
      </c>
      <c r="C565">
        <v>320.58714554506003</v>
      </c>
      <c r="D565">
        <v>309.378044745083</v>
      </c>
      <c r="E565">
        <v>312.57001948681801</v>
      </c>
      <c r="F565">
        <v>310.20649230569001</v>
      </c>
      <c r="G565">
        <v>312.985050601517</v>
      </c>
      <c r="H565">
        <v>321.98891587776001</v>
      </c>
      <c r="I565">
        <v>317.64279673065198</v>
      </c>
      <c r="J565">
        <v>314.81098184020698</v>
      </c>
      <c r="K565">
        <v>316.83832430451503</v>
      </c>
      <c r="L565">
        <v>311.42718441458197</v>
      </c>
      <c r="M565">
        <v>310.71885399508398</v>
      </c>
      <c r="N565">
        <v>307.92059443800201</v>
      </c>
      <c r="O565">
        <v>314.28605304927299</v>
      </c>
      <c r="P565">
        <v>306.82281921321902</v>
      </c>
      <c r="Q565">
        <v>314.578496604169</v>
      </c>
      <c r="R565">
        <v>303.64197199337201</v>
      </c>
      <c r="S565">
        <v>295.90002865443199</v>
      </c>
      <c r="T565">
        <v>305.80331767393</v>
      </c>
      <c r="U565">
        <v>310.58852540124099</v>
      </c>
      <c r="V565">
        <v>310.97952996810398</v>
      </c>
      <c r="W565">
        <v>308.88233980887202</v>
      </c>
      <c r="X565">
        <v>309.35704880554903</v>
      </c>
      <c r="Y565">
        <v>310.47151445024099</v>
      </c>
      <c r="Z565">
        <v>316.09566332098598</v>
      </c>
      <c r="AA565">
        <v>305.48649556573997</v>
      </c>
      <c r="AB565">
        <v>301.66907536034699</v>
      </c>
      <c r="AC565">
        <v>308.28043266681101</v>
      </c>
      <c r="AD565">
        <v>304.67172212392001</v>
      </c>
      <c r="AE565">
        <v>308.14075592911797</v>
      </c>
      <c r="AF565">
        <v>309.568191493982</v>
      </c>
      <c r="AG565">
        <v>312.39468099103698</v>
      </c>
      <c r="AH565">
        <v>298.86145421385203</v>
      </c>
      <c r="AI565">
        <v>317.02128442239098</v>
      </c>
      <c r="AJ565">
        <v>311.53734376476098</v>
      </c>
      <c r="AK565">
        <v>305.36756508121499</v>
      </c>
      <c r="AL565">
        <v>314.642604636405</v>
      </c>
      <c r="AM565">
        <v>314.71788973296998</v>
      </c>
      <c r="AN565">
        <v>310.12408329850001</v>
      </c>
      <c r="AO565">
        <v>324.16312037898302</v>
      </c>
      <c r="AP565">
        <v>357.56246769854999</v>
      </c>
      <c r="AQ565">
        <v>373.68754090800201</v>
      </c>
      <c r="AR565">
        <v>404.18341251000697</v>
      </c>
      <c r="AS565">
        <v>405.84261940433998</v>
      </c>
      <c r="AT565">
        <v>441.19604968750798</v>
      </c>
      <c r="AU565">
        <v>491.68774077220002</v>
      </c>
      <c r="AV565">
        <v>498.90212901547198</v>
      </c>
      <c r="AW565">
        <v>492.25273449893399</v>
      </c>
      <c r="AX565">
        <v>497.06867774896</v>
      </c>
      <c r="AY565">
        <v>471.20780774556602</v>
      </c>
      <c r="AZ565">
        <v>467.30718202994302</v>
      </c>
      <c r="BA565">
        <v>425.18590455443803</v>
      </c>
      <c r="BB565">
        <v>383.61004291428702</v>
      </c>
      <c r="BC565">
        <v>320.18722255128699</v>
      </c>
      <c r="BD565">
        <v>321.22671777384397</v>
      </c>
      <c r="BE565">
        <v>307.370233152879</v>
      </c>
      <c r="BF565">
        <v>303.94284261490401</v>
      </c>
      <c r="BG565">
        <v>307.61346138260501</v>
      </c>
      <c r="BH565">
        <v>310.81841016059099</v>
      </c>
      <c r="BI565">
        <v>302.23357068405102</v>
      </c>
      <c r="BJ565">
        <v>311.76162912421597</v>
      </c>
      <c r="BK565">
        <v>309.17909990528898</v>
      </c>
      <c r="BL565">
        <v>304.96887860603999</v>
      </c>
      <c r="BM565">
        <v>305.56383615378797</v>
      </c>
      <c r="BN565">
        <v>296.984659780622</v>
      </c>
      <c r="BO565">
        <v>315.05271409776998</v>
      </c>
      <c r="BP565">
        <v>302.12029941203701</v>
      </c>
      <c r="BQ565">
        <v>296.30641716634301</v>
      </c>
      <c r="BR565">
        <v>306.49630732213899</v>
      </c>
      <c r="BS565">
        <v>305.83062986996202</v>
      </c>
      <c r="BT565">
        <v>298.462726682278</v>
      </c>
      <c r="BU565">
        <v>308.76061044628102</v>
      </c>
      <c r="BV565">
        <v>322.71294239708698</v>
      </c>
      <c r="BW565">
        <v>319.18687051087602</v>
      </c>
      <c r="BX565">
        <v>313.494743563859</v>
      </c>
      <c r="BY565">
        <v>314.053048721854</v>
      </c>
      <c r="BZ565">
        <v>315.110076027741</v>
      </c>
      <c r="CA565">
        <v>310.08315255810197</v>
      </c>
      <c r="CB565">
        <v>316.47678399876099</v>
      </c>
      <c r="CC565">
        <v>312.09486071146802</v>
      </c>
      <c r="CD565">
        <v>310.301372645198</v>
      </c>
    </row>
    <row r="566" spans="1:82" x14ac:dyDescent="0.25">
      <c r="A566">
        <v>135.54072096128101</v>
      </c>
      <c r="B566">
        <v>311.76911820401</v>
      </c>
      <c r="C566">
        <v>320.58714554506003</v>
      </c>
      <c r="D566">
        <v>309.378044745083</v>
      </c>
      <c r="E566">
        <v>312.57001948681801</v>
      </c>
      <c r="F566">
        <v>310.20649230569001</v>
      </c>
      <c r="G566">
        <v>312.985050601517</v>
      </c>
      <c r="H566">
        <v>321.98891587776001</v>
      </c>
      <c r="I566">
        <v>317.64279673065198</v>
      </c>
      <c r="J566">
        <v>314.81098184020698</v>
      </c>
      <c r="K566">
        <v>316.83832430451503</v>
      </c>
      <c r="L566">
        <v>311.42718441458197</v>
      </c>
      <c r="M566">
        <v>310.71885399508398</v>
      </c>
      <c r="N566">
        <v>307.92059443800201</v>
      </c>
      <c r="O566">
        <v>314.28605304927299</v>
      </c>
      <c r="P566">
        <v>306.82281921321902</v>
      </c>
      <c r="Q566">
        <v>314.578496604169</v>
      </c>
      <c r="R566">
        <v>303.64197199337201</v>
      </c>
      <c r="S566">
        <v>295.90002865443199</v>
      </c>
      <c r="T566">
        <v>305.80331767393</v>
      </c>
      <c r="U566">
        <v>310.58852540124099</v>
      </c>
      <c r="V566">
        <v>310.97952996810398</v>
      </c>
      <c r="W566">
        <v>308.88233980887202</v>
      </c>
      <c r="X566">
        <v>309.35704880554903</v>
      </c>
      <c r="Y566">
        <v>310.47151445024099</v>
      </c>
      <c r="Z566">
        <v>316.09566332098598</v>
      </c>
      <c r="AA566">
        <v>305.48649556573997</v>
      </c>
      <c r="AB566">
        <v>301.66907536034699</v>
      </c>
      <c r="AC566">
        <v>308.28043266681101</v>
      </c>
      <c r="AD566">
        <v>304.67172212392001</v>
      </c>
      <c r="AE566">
        <v>308.14075592911797</v>
      </c>
      <c r="AF566">
        <v>309.568191493982</v>
      </c>
      <c r="AG566">
        <v>312.39468099103698</v>
      </c>
      <c r="AH566">
        <v>298.86145421385203</v>
      </c>
      <c r="AI566">
        <v>317.02128442239098</v>
      </c>
      <c r="AJ566">
        <v>311.53734376476098</v>
      </c>
      <c r="AK566">
        <v>305.36756508121499</v>
      </c>
      <c r="AL566">
        <v>314.642604636405</v>
      </c>
      <c r="AM566">
        <v>314.71788973296998</v>
      </c>
      <c r="AN566">
        <v>310.12408329850001</v>
      </c>
      <c r="AO566">
        <v>324.16312037898302</v>
      </c>
      <c r="AP566">
        <v>357.56246769854999</v>
      </c>
      <c r="AQ566">
        <v>373.68754090800201</v>
      </c>
      <c r="AR566">
        <v>404.18341251000697</v>
      </c>
      <c r="AS566">
        <v>405.84261940433998</v>
      </c>
      <c r="AT566">
        <v>441.19604968750798</v>
      </c>
      <c r="AU566">
        <v>491.68774077220002</v>
      </c>
      <c r="AV566">
        <v>498.90212901547198</v>
      </c>
      <c r="AW566">
        <v>492.25273449893399</v>
      </c>
      <c r="AX566">
        <v>497.06867774896</v>
      </c>
      <c r="AY566">
        <v>471.20780774556602</v>
      </c>
      <c r="AZ566">
        <v>467.30718202994302</v>
      </c>
      <c r="BA566">
        <v>425.18590455443803</v>
      </c>
      <c r="BB566">
        <v>383.61004291428702</v>
      </c>
      <c r="BC566">
        <v>320.18722255128699</v>
      </c>
      <c r="BD566">
        <v>321.22671777384397</v>
      </c>
      <c r="BE566">
        <v>307.370233152879</v>
      </c>
      <c r="BF566">
        <v>303.94284261490401</v>
      </c>
      <c r="BG566">
        <v>307.61346138260501</v>
      </c>
      <c r="BH566">
        <v>310.81841016059099</v>
      </c>
      <c r="BI566">
        <v>302.23357068405102</v>
      </c>
      <c r="BJ566">
        <v>311.76162912421597</v>
      </c>
      <c r="BK566">
        <v>309.17909990528898</v>
      </c>
      <c r="BL566">
        <v>304.96887860603999</v>
      </c>
      <c r="BM566">
        <v>305.56383615378797</v>
      </c>
      <c r="BN566">
        <v>296.984659780622</v>
      </c>
      <c r="BO566">
        <v>315.05271409776998</v>
      </c>
      <c r="BP566">
        <v>302.12029941203701</v>
      </c>
      <c r="BQ566">
        <v>296.30641716634301</v>
      </c>
      <c r="BR566">
        <v>306.49630732213899</v>
      </c>
      <c r="BS566">
        <v>305.83062986996202</v>
      </c>
      <c r="BT566">
        <v>298.462726682278</v>
      </c>
      <c r="BU566">
        <v>308.76061044628102</v>
      </c>
      <c r="BV566">
        <v>322.71294239708698</v>
      </c>
      <c r="BW566">
        <v>319.18687051087602</v>
      </c>
      <c r="BX566">
        <v>313.494743563859</v>
      </c>
      <c r="BY566">
        <v>314.053048721854</v>
      </c>
      <c r="BZ566">
        <v>315.110076027741</v>
      </c>
      <c r="CA566">
        <v>310.08315255810197</v>
      </c>
      <c r="CB566">
        <v>316.47678399876099</v>
      </c>
      <c r="CC566">
        <v>312.09486071146802</v>
      </c>
      <c r="CD566">
        <v>310.301372645198</v>
      </c>
    </row>
    <row r="567" spans="1:82" x14ac:dyDescent="0.25">
      <c r="A567">
        <v>135.78104138851799</v>
      </c>
      <c r="B567">
        <v>312.45644469134601</v>
      </c>
      <c r="C567">
        <v>320.10218726569099</v>
      </c>
      <c r="D567">
        <v>309.44170873672198</v>
      </c>
      <c r="E567">
        <v>313.85112452864502</v>
      </c>
      <c r="F567">
        <v>309.88734094837099</v>
      </c>
      <c r="G567">
        <v>311.64487137350699</v>
      </c>
      <c r="H567">
        <v>321.25074204335499</v>
      </c>
      <c r="I567">
        <v>316.13368562808301</v>
      </c>
      <c r="J567">
        <v>314.66028442528</v>
      </c>
      <c r="K567">
        <v>317.56388014211302</v>
      </c>
      <c r="L567">
        <v>310.80939526758402</v>
      </c>
      <c r="M567">
        <v>311.153887814288</v>
      </c>
      <c r="N567">
        <v>307.34080998076797</v>
      </c>
      <c r="O567">
        <v>313.49856598484001</v>
      </c>
      <c r="P567">
        <v>306.72060047415403</v>
      </c>
      <c r="Q567">
        <v>313.47127347544199</v>
      </c>
      <c r="R567">
        <v>303.90444782187802</v>
      </c>
      <c r="S567">
        <v>296.72941544687302</v>
      </c>
      <c r="T567">
        <v>306.62317214464599</v>
      </c>
      <c r="U567">
        <v>310.92987457789002</v>
      </c>
      <c r="V567">
        <v>310.70265942141498</v>
      </c>
      <c r="W567">
        <v>308.93157895352402</v>
      </c>
      <c r="X567">
        <v>310.342896853843</v>
      </c>
      <c r="Y567">
        <v>308.44088113861397</v>
      </c>
      <c r="Z567">
        <v>315.74378845641297</v>
      </c>
      <c r="AA567">
        <v>305.01331206828303</v>
      </c>
      <c r="AB567">
        <v>302.021136458321</v>
      </c>
      <c r="AC567">
        <v>308.70977016208201</v>
      </c>
      <c r="AD567">
        <v>303.820429526552</v>
      </c>
      <c r="AE567">
        <v>308.07845911569001</v>
      </c>
      <c r="AF567">
        <v>308.60147683993699</v>
      </c>
      <c r="AG567">
        <v>311.30713548869102</v>
      </c>
      <c r="AH567">
        <v>300.21450556128599</v>
      </c>
      <c r="AI567">
        <v>316.93169457810501</v>
      </c>
      <c r="AJ567">
        <v>311.67844874988901</v>
      </c>
      <c r="AK567">
        <v>305.99922945735301</v>
      </c>
      <c r="AL567">
        <v>313.08301966717301</v>
      </c>
      <c r="AM567">
        <v>315.28304190450302</v>
      </c>
      <c r="AN567">
        <v>311.06451772940301</v>
      </c>
      <c r="AO567">
        <v>324.99051705107399</v>
      </c>
      <c r="AP567">
        <v>356.72699766940798</v>
      </c>
      <c r="AQ567">
        <v>373.51261262287699</v>
      </c>
      <c r="AR567">
        <v>404.53951313265702</v>
      </c>
      <c r="AS567">
        <v>406.43537686626098</v>
      </c>
      <c r="AT567">
        <v>439.18939444884398</v>
      </c>
      <c r="AU567">
        <v>490.43402980153002</v>
      </c>
      <c r="AV567">
        <v>498.89195563888501</v>
      </c>
      <c r="AW567">
        <v>493.04636375111602</v>
      </c>
      <c r="AX567">
        <v>500.947157047659</v>
      </c>
      <c r="AY567">
        <v>475.095473285053</v>
      </c>
      <c r="AZ567">
        <v>475.17363043832597</v>
      </c>
      <c r="BA567">
        <v>430.94763223563501</v>
      </c>
      <c r="BB567">
        <v>389.78541907534799</v>
      </c>
      <c r="BC567">
        <v>322.142933721791</v>
      </c>
      <c r="BD567">
        <v>320.92367464321899</v>
      </c>
      <c r="BE567">
        <v>307.28851978270302</v>
      </c>
      <c r="BF567">
        <v>305.19535479610602</v>
      </c>
      <c r="BG567">
        <v>306.58177872203402</v>
      </c>
      <c r="BH567">
        <v>309.94421561719901</v>
      </c>
      <c r="BI567">
        <v>301.70335997379902</v>
      </c>
      <c r="BJ567">
        <v>310.155245404705</v>
      </c>
      <c r="BK567">
        <v>309.72140013095901</v>
      </c>
      <c r="BL567">
        <v>304.704699761477</v>
      </c>
      <c r="BM567">
        <v>305.57835006577301</v>
      </c>
      <c r="BN567">
        <v>299.27799670362998</v>
      </c>
      <c r="BO567">
        <v>314.68151947230501</v>
      </c>
      <c r="BP567">
        <v>301.356929535098</v>
      </c>
      <c r="BQ567">
        <v>297.31275595529303</v>
      </c>
      <c r="BR567">
        <v>306.22736172288899</v>
      </c>
      <c r="BS567">
        <v>305.99865001187402</v>
      </c>
      <c r="BT567">
        <v>298.048047808094</v>
      </c>
      <c r="BU567">
        <v>309.46243207793498</v>
      </c>
      <c r="BV567">
        <v>321.97928590528801</v>
      </c>
      <c r="BW567">
        <v>317.98733621248601</v>
      </c>
      <c r="BX567">
        <v>313.51051792662997</v>
      </c>
      <c r="BY567">
        <v>313.94770329050698</v>
      </c>
      <c r="BZ567">
        <v>314.90149411732</v>
      </c>
      <c r="CA567">
        <v>310.85575918932699</v>
      </c>
      <c r="CB567">
        <v>315.60542915113098</v>
      </c>
      <c r="CC567">
        <v>312.51399573213303</v>
      </c>
      <c r="CD567">
        <v>312.44352696267703</v>
      </c>
    </row>
    <row r="568" spans="1:82" x14ac:dyDescent="0.25">
      <c r="A568">
        <v>136.02136181575401</v>
      </c>
      <c r="B568">
        <v>318.34145678228401</v>
      </c>
      <c r="C568">
        <v>321.724234494428</v>
      </c>
      <c r="D568">
        <v>313.50936886773098</v>
      </c>
      <c r="E568">
        <v>321.43961833889801</v>
      </c>
      <c r="F568">
        <v>307.840090336515</v>
      </c>
      <c r="G568">
        <v>313.26299317430897</v>
      </c>
      <c r="H568">
        <v>321.140703439238</v>
      </c>
      <c r="I568">
        <v>309.41540651434599</v>
      </c>
      <c r="J568">
        <v>313.92238156871298</v>
      </c>
      <c r="K568">
        <v>313.958992396837</v>
      </c>
      <c r="L568">
        <v>307.63109367207699</v>
      </c>
      <c r="M568">
        <v>316.32474795792001</v>
      </c>
      <c r="N568">
        <v>304.89072367388798</v>
      </c>
      <c r="O568">
        <v>312.04532834017698</v>
      </c>
      <c r="P568">
        <v>304.27072968478399</v>
      </c>
      <c r="Q568">
        <v>307.79446893127499</v>
      </c>
      <c r="R568">
        <v>307.37451037876201</v>
      </c>
      <c r="S568">
        <v>300.223392880706</v>
      </c>
      <c r="T568">
        <v>308.60795686407499</v>
      </c>
      <c r="U568">
        <v>306.348095036161</v>
      </c>
      <c r="V568">
        <v>310.57121926783799</v>
      </c>
      <c r="W568">
        <v>303.927058823143</v>
      </c>
      <c r="X568">
        <v>309.53379369309903</v>
      </c>
      <c r="Y568">
        <v>305.21437335862601</v>
      </c>
      <c r="Z568">
        <v>310.15778408800998</v>
      </c>
      <c r="AA568">
        <v>307.39440944834399</v>
      </c>
      <c r="AB568">
        <v>304.36084537837598</v>
      </c>
      <c r="AC568">
        <v>309.65818311356298</v>
      </c>
      <c r="AD568">
        <v>300.98867835888501</v>
      </c>
      <c r="AE568">
        <v>309.89198996178402</v>
      </c>
      <c r="AF568">
        <v>302.32556089933399</v>
      </c>
      <c r="AG568">
        <v>303.61582819654302</v>
      </c>
      <c r="AH568">
        <v>314.60621217622497</v>
      </c>
      <c r="AI568">
        <v>314.84880486015197</v>
      </c>
      <c r="AJ568">
        <v>314.01553772777299</v>
      </c>
      <c r="AK568">
        <v>303.04038336141002</v>
      </c>
      <c r="AL568">
        <v>312.49308140770199</v>
      </c>
      <c r="AM568">
        <v>314.00844954381603</v>
      </c>
      <c r="AN568">
        <v>319.24536821919497</v>
      </c>
      <c r="AO568">
        <v>331.322846672053</v>
      </c>
      <c r="AP568">
        <v>353.90812647484802</v>
      </c>
      <c r="AQ568">
        <v>373.87981938195003</v>
      </c>
      <c r="AR568">
        <v>401.79364038375297</v>
      </c>
      <c r="AS568">
        <v>408.70189247830001</v>
      </c>
      <c r="AT568">
        <v>430.115915812992</v>
      </c>
      <c r="AU568">
        <v>484.70425003781901</v>
      </c>
      <c r="AV568">
        <v>497.47126673228797</v>
      </c>
      <c r="AW568">
        <v>497.85649525560001</v>
      </c>
      <c r="AX568">
        <v>521.27270210662198</v>
      </c>
      <c r="AY568">
        <v>497.17054488383002</v>
      </c>
      <c r="AZ568">
        <v>510.78473475149798</v>
      </c>
      <c r="BA568">
        <v>460.57372771037302</v>
      </c>
      <c r="BB568">
        <v>426.65389441145498</v>
      </c>
      <c r="BC568">
        <v>332.49379723517501</v>
      </c>
      <c r="BD568">
        <v>317.41249843204599</v>
      </c>
      <c r="BE568">
        <v>307.88892370894001</v>
      </c>
      <c r="BF568">
        <v>306.17097463910198</v>
      </c>
      <c r="BG568">
        <v>308.77551188410098</v>
      </c>
      <c r="BH568">
        <v>308.09869954650799</v>
      </c>
      <c r="BI568">
        <v>301.38111578753097</v>
      </c>
      <c r="BJ568">
        <v>306.79004186349198</v>
      </c>
      <c r="BK568">
        <v>307.73812098053003</v>
      </c>
      <c r="BL568">
        <v>296.38420235473802</v>
      </c>
      <c r="BM568">
        <v>300.98187773268802</v>
      </c>
      <c r="BN568">
        <v>311.03629638528503</v>
      </c>
      <c r="BO568">
        <v>311.66143403696202</v>
      </c>
      <c r="BP568">
        <v>301.88374061756002</v>
      </c>
      <c r="BQ568">
        <v>309.46846543031103</v>
      </c>
      <c r="BR568">
        <v>300.68438382978599</v>
      </c>
      <c r="BS568">
        <v>302.15626879988002</v>
      </c>
      <c r="BT568">
        <v>292.14543687078901</v>
      </c>
      <c r="BU568">
        <v>310.86436966467397</v>
      </c>
      <c r="BV568">
        <v>317.84499300115499</v>
      </c>
      <c r="BW568">
        <v>320.955633336029</v>
      </c>
      <c r="BX568">
        <v>313.200383274795</v>
      </c>
      <c r="BY568">
        <v>316.31950241939398</v>
      </c>
      <c r="BZ568">
        <v>315.40748679772202</v>
      </c>
      <c r="CA568">
        <v>324.76160390934098</v>
      </c>
      <c r="CB568">
        <v>316.34154699243197</v>
      </c>
      <c r="CC568">
        <v>317.46111198806898</v>
      </c>
      <c r="CD568">
        <v>319.76866887237799</v>
      </c>
    </row>
    <row r="569" spans="1:82" x14ac:dyDescent="0.25">
      <c r="A569">
        <v>136.26168224298999</v>
      </c>
      <c r="B569">
        <v>318.40713700929899</v>
      </c>
      <c r="C569">
        <v>322.03010815659098</v>
      </c>
      <c r="D569">
        <v>313.49865213772</v>
      </c>
      <c r="E569">
        <v>321.634597297612</v>
      </c>
      <c r="F569">
        <v>308.06136677881</v>
      </c>
      <c r="G569">
        <v>313.43442871641099</v>
      </c>
      <c r="H569">
        <v>321.32481248958197</v>
      </c>
      <c r="I569">
        <v>309.33059887630901</v>
      </c>
      <c r="J569">
        <v>313.762964335361</v>
      </c>
      <c r="K569">
        <v>313.86283812925001</v>
      </c>
      <c r="L569">
        <v>307.50940858533602</v>
      </c>
      <c r="M569">
        <v>316.22323269015101</v>
      </c>
      <c r="N569">
        <v>305.05228328578602</v>
      </c>
      <c r="O569">
        <v>312.20082169101499</v>
      </c>
      <c r="P569">
        <v>304.03037628286597</v>
      </c>
      <c r="Q569">
        <v>307.99171554837699</v>
      </c>
      <c r="R569">
        <v>307.44144584667998</v>
      </c>
      <c r="S569">
        <v>300.26342281825401</v>
      </c>
      <c r="T569">
        <v>308.48507271763901</v>
      </c>
      <c r="U569">
        <v>306.33125116235402</v>
      </c>
      <c r="V569">
        <v>310.34245956503798</v>
      </c>
      <c r="W569">
        <v>303.75411901806001</v>
      </c>
      <c r="X569">
        <v>309.18863869591399</v>
      </c>
      <c r="Y569">
        <v>305.42217147094402</v>
      </c>
      <c r="Z569">
        <v>310.28700769274297</v>
      </c>
      <c r="AA569">
        <v>307.316871224115</v>
      </c>
      <c r="AB569">
        <v>304.61888882328702</v>
      </c>
      <c r="AC569">
        <v>309.81455337084202</v>
      </c>
      <c r="AD569">
        <v>300.76843126182303</v>
      </c>
      <c r="AE569">
        <v>309.95033542487403</v>
      </c>
      <c r="AF569">
        <v>301.98918322012997</v>
      </c>
      <c r="AG569">
        <v>303.48706866126298</v>
      </c>
      <c r="AH569">
        <v>314.914995678347</v>
      </c>
      <c r="AI569">
        <v>314.917864301473</v>
      </c>
      <c r="AJ569">
        <v>313.88523848990599</v>
      </c>
      <c r="AK569">
        <v>302.63500079426598</v>
      </c>
      <c r="AL569">
        <v>312.66359958138702</v>
      </c>
      <c r="AM569">
        <v>313.89737053396198</v>
      </c>
      <c r="AN569">
        <v>319.68462588812298</v>
      </c>
      <c r="AO569">
        <v>331.57947667624097</v>
      </c>
      <c r="AP569">
        <v>353.83686835480103</v>
      </c>
      <c r="AQ569">
        <v>374.17462015316698</v>
      </c>
      <c r="AR569">
        <v>401.52644068192302</v>
      </c>
      <c r="AS569">
        <v>408.58842750890699</v>
      </c>
      <c r="AT569">
        <v>429.80648084964099</v>
      </c>
      <c r="AU569">
        <v>484.602736228602</v>
      </c>
      <c r="AV569">
        <v>497.08228053325598</v>
      </c>
      <c r="AW569">
        <v>497.595250780014</v>
      </c>
      <c r="AX569">
        <v>521.43939345224396</v>
      </c>
      <c r="AY569">
        <v>496.95445167369201</v>
      </c>
      <c r="AZ569">
        <v>510.53664185666003</v>
      </c>
      <c r="BA569">
        <v>460.76699266174899</v>
      </c>
      <c r="BB569">
        <v>426.73313740636797</v>
      </c>
      <c r="BC569">
        <v>332.65921726512499</v>
      </c>
      <c r="BD569">
        <v>317.26903047022199</v>
      </c>
      <c r="BE569">
        <v>307.87571579922599</v>
      </c>
      <c r="BF569">
        <v>306.08269892411801</v>
      </c>
      <c r="BG569">
        <v>309.03649390954303</v>
      </c>
      <c r="BH569">
        <v>308.32878853442702</v>
      </c>
      <c r="BI569">
        <v>301.53287064337098</v>
      </c>
      <c r="BJ569">
        <v>306.70172481113099</v>
      </c>
      <c r="BK569">
        <v>307.71695018617203</v>
      </c>
      <c r="BL569">
        <v>296.10015385067499</v>
      </c>
      <c r="BM569">
        <v>300.73832118937798</v>
      </c>
      <c r="BN569">
        <v>311.17761392717301</v>
      </c>
      <c r="BO569">
        <v>311.37570664636098</v>
      </c>
      <c r="BP569">
        <v>301.82519652454101</v>
      </c>
      <c r="BQ569">
        <v>309.815816083046</v>
      </c>
      <c r="BR569">
        <v>300.59511690342498</v>
      </c>
      <c r="BS569">
        <v>302.10412704457701</v>
      </c>
      <c r="BT569">
        <v>292.00505962589801</v>
      </c>
      <c r="BU569">
        <v>310.68980558931901</v>
      </c>
      <c r="BV569">
        <v>317.874998278757</v>
      </c>
      <c r="BW569">
        <v>320.97556538842201</v>
      </c>
      <c r="BX569">
        <v>313.20209850060297</v>
      </c>
      <c r="BY569">
        <v>316.56159841167602</v>
      </c>
      <c r="BZ569">
        <v>315.56817014055503</v>
      </c>
      <c r="CA569">
        <v>324.90979256618698</v>
      </c>
      <c r="CB569">
        <v>316.55537064887102</v>
      </c>
      <c r="CC569">
        <v>317.43013751024301</v>
      </c>
      <c r="CD569">
        <v>319.70745232494198</v>
      </c>
    </row>
    <row r="570" spans="1:82" x14ac:dyDescent="0.25">
      <c r="A570">
        <v>136.50200267022601</v>
      </c>
      <c r="B570">
        <v>318.66008400409402</v>
      </c>
      <c r="C570">
        <v>321.702142773481</v>
      </c>
      <c r="D570">
        <v>313.55594410206601</v>
      </c>
      <c r="E570">
        <v>321.35449336899399</v>
      </c>
      <c r="F570">
        <v>307.58288251958498</v>
      </c>
      <c r="G570">
        <v>313.524417956533</v>
      </c>
      <c r="H570">
        <v>320.99361253800299</v>
      </c>
      <c r="I570">
        <v>309.82102606110698</v>
      </c>
      <c r="J570">
        <v>313.78025457437099</v>
      </c>
      <c r="K570">
        <v>313.91068092706303</v>
      </c>
      <c r="L570">
        <v>307.86979636027303</v>
      </c>
      <c r="M570">
        <v>316.754392541269</v>
      </c>
      <c r="N570">
        <v>305.71359566488201</v>
      </c>
      <c r="O570">
        <v>311.72650591599398</v>
      </c>
      <c r="P570">
        <v>304.00403697994398</v>
      </c>
      <c r="Q570">
        <v>307.86364542719298</v>
      </c>
      <c r="R570">
        <v>307.41701294171099</v>
      </c>
      <c r="S570">
        <v>301.04467430737202</v>
      </c>
      <c r="T570">
        <v>308.37345664477402</v>
      </c>
      <c r="U570">
        <v>306.89130309145298</v>
      </c>
      <c r="V570">
        <v>310.499247924808</v>
      </c>
      <c r="W570">
        <v>303.943586862036</v>
      </c>
      <c r="X570">
        <v>309.31096828349303</v>
      </c>
      <c r="Y570">
        <v>305.72381344278898</v>
      </c>
      <c r="Z570">
        <v>310.35090999801798</v>
      </c>
      <c r="AA570">
        <v>307.30220845881701</v>
      </c>
      <c r="AB570">
        <v>303.64097686741201</v>
      </c>
      <c r="AC570">
        <v>309.62669074124801</v>
      </c>
      <c r="AD570">
        <v>301.133281849708</v>
      </c>
      <c r="AE570">
        <v>311.03622122019999</v>
      </c>
      <c r="AF570">
        <v>302.02874093454102</v>
      </c>
      <c r="AG570">
        <v>303.82458344364397</v>
      </c>
      <c r="AH570">
        <v>315.18255435878302</v>
      </c>
      <c r="AI570">
        <v>315.32206605201401</v>
      </c>
      <c r="AJ570">
        <v>313.830992637419</v>
      </c>
      <c r="AK570">
        <v>303.24568937446799</v>
      </c>
      <c r="AL570">
        <v>312.55493679094099</v>
      </c>
      <c r="AM570">
        <v>313.89720035477802</v>
      </c>
      <c r="AN570">
        <v>319.89073301286601</v>
      </c>
      <c r="AO570">
        <v>331.55529990903301</v>
      </c>
      <c r="AP570">
        <v>353.86345610966902</v>
      </c>
      <c r="AQ570">
        <v>374.16065299079298</v>
      </c>
      <c r="AR570">
        <v>401.33381174661099</v>
      </c>
      <c r="AS570">
        <v>408.68270629392902</v>
      </c>
      <c r="AT570">
        <v>428.28743621632202</v>
      </c>
      <c r="AU570">
        <v>484.59563873893097</v>
      </c>
      <c r="AV570">
        <v>497.47118819857599</v>
      </c>
      <c r="AW570">
        <v>499.76904862641999</v>
      </c>
      <c r="AX570">
        <v>522.16486585364601</v>
      </c>
      <c r="AY570">
        <v>497.42736353304701</v>
      </c>
      <c r="AZ570">
        <v>512.680567380208</v>
      </c>
      <c r="BA570">
        <v>462.613765033123</v>
      </c>
      <c r="BB570">
        <v>429.37408656928199</v>
      </c>
      <c r="BC570">
        <v>333.38881501671199</v>
      </c>
      <c r="BD570">
        <v>317.29372625843899</v>
      </c>
      <c r="BE570">
        <v>308.34239004809598</v>
      </c>
      <c r="BF570">
        <v>306.75663907392601</v>
      </c>
      <c r="BG570">
        <v>309.06810672483101</v>
      </c>
      <c r="BH570">
        <v>308.24126557205398</v>
      </c>
      <c r="BI570">
        <v>302.55104151876401</v>
      </c>
      <c r="BJ570">
        <v>306.430455705518</v>
      </c>
      <c r="BK570">
        <v>307.46151801135301</v>
      </c>
      <c r="BL570">
        <v>296.48884435665798</v>
      </c>
      <c r="BM570">
        <v>300.48365157537103</v>
      </c>
      <c r="BN570">
        <v>311.50424942461501</v>
      </c>
      <c r="BO570">
        <v>310.62012184614201</v>
      </c>
      <c r="BP570">
        <v>302.11454009866998</v>
      </c>
      <c r="BQ570">
        <v>309.823599663089</v>
      </c>
      <c r="BR570">
        <v>300.08444826887597</v>
      </c>
      <c r="BS570">
        <v>301.79565648702902</v>
      </c>
      <c r="BT570">
        <v>292.01978206246798</v>
      </c>
      <c r="BU570">
        <v>310.71358879103201</v>
      </c>
      <c r="BV570">
        <v>317.42647997517099</v>
      </c>
      <c r="BW570">
        <v>320.60307078656899</v>
      </c>
      <c r="BX570">
        <v>313.13434720689497</v>
      </c>
      <c r="BY570">
        <v>316.26355526225097</v>
      </c>
      <c r="BZ570">
        <v>315.34968230288501</v>
      </c>
      <c r="CA570">
        <v>325.17974959248602</v>
      </c>
      <c r="CB570">
        <v>316.97429037945699</v>
      </c>
      <c r="CC570">
        <v>316.87120829684</v>
      </c>
      <c r="CD570">
        <v>319.92259422204802</v>
      </c>
    </row>
    <row r="571" spans="1:82" x14ac:dyDescent="0.25">
      <c r="A571">
        <v>136.74232309746299</v>
      </c>
      <c r="B571">
        <v>321.88488674195702</v>
      </c>
      <c r="C571">
        <v>316.73669172776198</v>
      </c>
      <c r="D571">
        <v>319.42882812435698</v>
      </c>
      <c r="E571">
        <v>321.31600410608701</v>
      </c>
      <c r="F571">
        <v>309.70821222226698</v>
      </c>
      <c r="G571">
        <v>313.70473517087402</v>
      </c>
      <c r="H571">
        <v>316.726276603298</v>
      </c>
      <c r="I571">
        <v>316.19553327947898</v>
      </c>
      <c r="J571">
        <v>315.19620508000497</v>
      </c>
      <c r="K571">
        <v>314.72358599516798</v>
      </c>
      <c r="L571">
        <v>311.42379561193798</v>
      </c>
      <c r="M571">
        <v>322.104755343097</v>
      </c>
      <c r="N571">
        <v>311.952454070611</v>
      </c>
      <c r="O571">
        <v>309.91403619117199</v>
      </c>
      <c r="P571">
        <v>304.68151971490801</v>
      </c>
      <c r="Q571">
        <v>306.74637533247602</v>
      </c>
      <c r="R571">
        <v>310.59196466647302</v>
      </c>
      <c r="S571">
        <v>310.87699749437002</v>
      </c>
      <c r="T571">
        <v>307.39432925639898</v>
      </c>
      <c r="U571">
        <v>309.92774937707998</v>
      </c>
      <c r="V571">
        <v>312.08210963971902</v>
      </c>
      <c r="W571">
        <v>304.50813303759003</v>
      </c>
      <c r="X571">
        <v>306.00445801496801</v>
      </c>
      <c r="Y571">
        <v>310.61769519884598</v>
      </c>
      <c r="Z571">
        <v>308.63074211257702</v>
      </c>
      <c r="AA571">
        <v>310.95802083340902</v>
      </c>
      <c r="AB571">
        <v>298.43962013796897</v>
      </c>
      <c r="AC571">
        <v>309.74557159524198</v>
      </c>
      <c r="AD571">
        <v>305.90552163417101</v>
      </c>
      <c r="AE571">
        <v>307.42384442639502</v>
      </c>
      <c r="AF571">
        <v>296.84023524952897</v>
      </c>
      <c r="AG571">
        <v>304.67050662587098</v>
      </c>
      <c r="AH571">
        <v>316.435863455532</v>
      </c>
      <c r="AI571">
        <v>319.03137696439899</v>
      </c>
      <c r="AJ571">
        <v>314.12436321964498</v>
      </c>
      <c r="AK571">
        <v>308.42626575907502</v>
      </c>
      <c r="AL571">
        <v>306.71945184792798</v>
      </c>
      <c r="AM571">
        <v>309.29154434841701</v>
      </c>
      <c r="AN571">
        <v>322.97336286645401</v>
      </c>
      <c r="AO571">
        <v>328.26384587367698</v>
      </c>
      <c r="AP571">
        <v>351.320916698247</v>
      </c>
      <c r="AQ571">
        <v>375.03315666233601</v>
      </c>
      <c r="AR571">
        <v>399.64928554141898</v>
      </c>
      <c r="AS571">
        <v>406.03889420867699</v>
      </c>
      <c r="AT571">
        <v>416.37451895175298</v>
      </c>
      <c r="AU571">
        <v>479.627497039052</v>
      </c>
      <c r="AV571">
        <v>497.53323249804498</v>
      </c>
      <c r="AW571">
        <v>532.33570887697203</v>
      </c>
      <c r="AX571">
        <v>545.68821240453201</v>
      </c>
      <c r="AY571">
        <v>529.17588105700895</v>
      </c>
      <c r="AZ571">
        <v>561.55424291763995</v>
      </c>
      <c r="BA571">
        <v>503.51135858191401</v>
      </c>
      <c r="BB571">
        <v>471.65778601404901</v>
      </c>
      <c r="BC571">
        <v>335.790854433032</v>
      </c>
      <c r="BD571">
        <v>316.885528764063</v>
      </c>
      <c r="BE571">
        <v>310.17446443932499</v>
      </c>
      <c r="BF571">
        <v>312.55298535510599</v>
      </c>
      <c r="BG571">
        <v>309.05252971426103</v>
      </c>
      <c r="BH571">
        <v>308.85205300471102</v>
      </c>
      <c r="BI571">
        <v>308.46022016459602</v>
      </c>
      <c r="BJ571">
        <v>307.85331380283901</v>
      </c>
      <c r="BK571">
        <v>304.26589465186402</v>
      </c>
      <c r="BL571">
        <v>298.651575802575</v>
      </c>
      <c r="BM571">
        <v>301.42089522121501</v>
      </c>
      <c r="BN571">
        <v>311.558911878289</v>
      </c>
      <c r="BO571">
        <v>302.27305568058603</v>
      </c>
      <c r="BP571">
        <v>307.08279093221302</v>
      </c>
      <c r="BQ571">
        <v>311.440803319064</v>
      </c>
      <c r="BR571">
        <v>299.83006675373201</v>
      </c>
      <c r="BS571">
        <v>307.695457940268</v>
      </c>
      <c r="BT571">
        <v>296.20767027624299</v>
      </c>
      <c r="BU571">
        <v>307.68910626397502</v>
      </c>
      <c r="BV571">
        <v>312.821441373082</v>
      </c>
      <c r="BW571">
        <v>319.39621498930302</v>
      </c>
      <c r="BX571">
        <v>315.525655200188</v>
      </c>
      <c r="BY571">
        <v>313.922511752091</v>
      </c>
      <c r="BZ571">
        <v>314.100403830517</v>
      </c>
      <c r="CA571">
        <v>328.583746094812</v>
      </c>
      <c r="CB571">
        <v>318.10310340117297</v>
      </c>
      <c r="CC571">
        <v>315.58762519784699</v>
      </c>
      <c r="CD571">
        <v>314.36360965479298</v>
      </c>
    </row>
    <row r="572" spans="1:82" x14ac:dyDescent="0.25">
      <c r="A572">
        <v>136.982643524699</v>
      </c>
      <c r="B572">
        <v>320.82823655790799</v>
      </c>
      <c r="C572">
        <v>315.72820866649101</v>
      </c>
      <c r="D572">
        <v>322.22138762656698</v>
      </c>
      <c r="E572">
        <v>321.04656459137902</v>
      </c>
      <c r="F572">
        <v>309.13442758943597</v>
      </c>
      <c r="G572">
        <v>316.81168804468803</v>
      </c>
      <c r="H572">
        <v>317.062528793365</v>
      </c>
      <c r="I572">
        <v>315.77282962775399</v>
      </c>
      <c r="J572">
        <v>315.52344585464903</v>
      </c>
      <c r="K572">
        <v>315.25876289213699</v>
      </c>
      <c r="L572">
        <v>312.33097752629101</v>
      </c>
      <c r="M572">
        <v>321.18976514461201</v>
      </c>
      <c r="N572">
        <v>312.89273521011501</v>
      </c>
      <c r="O572">
        <v>313.950850482818</v>
      </c>
      <c r="P572">
        <v>303.00109059626999</v>
      </c>
      <c r="Q572">
        <v>309.08994567015998</v>
      </c>
      <c r="R572">
        <v>311.93119596134699</v>
      </c>
      <c r="S572">
        <v>312.46553888849797</v>
      </c>
      <c r="T572">
        <v>307.4819512162</v>
      </c>
      <c r="U572">
        <v>310.07634063481299</v>
      </c>
      <c r="V572">
        <v>309.32008387625899</v>
      </c>
      <c r="W572">
        <v>303.43012393174303</v>
      </c>
      <c r="X572">
        <v>304.57301381890801</v>
      </c>
      <c r="Y572">
        <v>310.29476562109897</v>
      </c>
      <c r="Z572">
        <v>308.35689194763899</v>
      </c>
      <c r="AA572">
        <v>313.61715265657</v>
      </c>
      <c r="AB572">
        <v>297.34160038705198</v>
      </c>
      <c r="AC572">
        <v>308.46420162300501</v>
      </c>
      <c r="AD572">
        <v>307.27336884386602</v>
      </c>
      <c r="AE572">
        <v>307.35711927738799</v>
      </c>
      <c r="AF572">
        <v>296.96795006946797</v>
      </c>
      <c r="AG572">
        <v>305.01404263864703</v>
      </c>
      <c r="AH572">
        <v>317.01382580814101</v>
      </c>
      <c r="AI572">
        <v>316.04916524917599</v>
      </c>
      <c r="AJ572">
        <v>315.97020549398502</v>
      </c>
      <c r="AK572">
        <v>307.97510317553503</v>
      </c>
      <c r="AL572">
        <v>304.76702740706202</v>
      </c>
      <c r="AM572">
        <v>308.069367904746</v>
      </c>
      <c r="AN572">
        <v>324.76248531615698</v>
      </c>
      <c r="AO572">
        <v>328.33671063445701</v>
      </c>
      <c r="AP572">
        <v>350.486992713657</v>
      </c>
      <c r="AQ572">
        <v>372.67433104043801</v>
      </c>
      <c r="AR572">
        <v>402.06555052670001</v>
      </c>
      <c r="AS572">
        <v>407.02553422583901</v>
      </c>
      <c r="AT572">
        <v>416.69300412730701</v>
      </c>
      <c r="AU572">
        <v>478.53842143754599</v>
      </c>
      <c r="AV572">
        <v>494.331504060947</v>
      </c>
      <c r="AW572">
        <v>537.05705891311504</v>
      </c>
      <c r="AX572">
        <v>549.30576833889995</v>
      </c>
      <c r="AY572">
        <v>535.82210526542497</v>
      </c>
      <c r="AZ572">
        <v>566.58100163502695</v>
      </c>
      <c r="BA572">
        <v>508.42418706220002</v>
      </c>
      <c r="BB572">
        <v>476.46075396826097</v>
      </c>
      <c r="BC572">
        <v>336.73490630694801</v>
      </c>
      <c r="BD572">
        <v>315.56885787992502</v>
      </c>
      <c r="BE572">
        <v>310.27279398947002</v>
      </c>
      <c r="BF572">
        <v>311.72037990945103</v>
      </c>
      <c r="BG572">
        <v>308.88767279595498</v>
      </c>
      <c r="BH572">
        <v>310.25458326979998</v>
      </c>
      <c r="BI572">
        <v>308.71042987070501</v>
      </c>
      <c r="BJ572">
        <v>309.13051569773802</v>
      </c>
      <c r="BK572">
        <v>301.84219828941701</v>
      </c>
      <c r="BL572">
        <v>297.93032634185602</v>
      </c>
      <c r="BM572">
        <v>302.32456622951401</v>
      </c>
      <c r="BN572">
        <v>312.62080901816699</v>
      </c>
      <c r="BO572">
        <v>303.77520247241699</v>
      </c>
      <c r="BP572">
        <v>309.16714612792202</v>
      </c>
      <c r="BQ572">
        <v>311.879246539451</v>
      </c>
      <c r="BR572">
        <v>300.58383680940398</v>
      </c>
      <c r="BS572">
        <v>309.12826767407103</v>
      </c>
      <c r="BT572">
        <v>296.76094716204199</v>
      </c>
      <c r="BU572">
        <v>308.70530868699097</v>
      </c>
      <c r="BV572">
        <v>312.682743599101</v>
      </c>
      <c r="BW572">
        <v>321.03233732786202</v>
      </c>
      <c r="BX572">
        <v>315.18463647797802</v>
      </c>
      <c r="BY572">
        <v>310.94031086903902</v>
      </c>
      <c r="BZ572">
        <v>314.09141421555103</v>
      </c>
      <c r="CA572">
        <v>328.01867480811001</v>
      </c>
      <c r="CB572">
        <v>318.320283537215</v>
      </c>
      <c r="CC572">
        <v>315.80485434791899</v>
      </c>
      <c r="CD572">
        <v>311.76386942829902</v>
      </c>
    </row>
    <row r="573" spans="1:82" x14ac:dyDescent="0.25">
      <c r="A573">
        <v>137.22296395193499</v>
      </c>
      <c r="B573">
        <v>320.80483770867102</v>
      </c>
      <c r="C573">
        <v>315.79670376180098</v>
      </c>
      <c r="D573">
        <v>322.19698128087299</v>
      </c>
      <c r="E573">
        <v>320.65672998814802</v>
      </c>
      <c r="F573">
        <v>309.20385043749798</v>
      </c>
      <c r="G573">
        <v>317.00927732700302</v>
      </c>
      <c r="H573">
        <v>317.017285746646</v>
      </c>
      <c r="I573">
        <v>315.72234287683801</v>
      </c>
      <c r="J573">
        <v>315.66173207495501</v>
      </c>
      <c r="K573">
        <v>314.61720160886102</v>
      </c>
      <c r="L573">
        <v>312.49933123693302</v>
      </c>
      <c r="M573">
        <v>321.19490013846098</v>
      </c>
      <c r="N573">
        <v>313.13140670672402</v>
      </c>
      <c r="O573">
        <v>313.76569839053298</v>
      </c>
      <c r="P573">
        <v>302.70569214837502</v>
      </c>
      <c r="Q573">
        <v>308.73982355866002</v>
      </c>
      <c r="R573">
        <v>311.84743927973898</v>
      </c>
      <c r="S573">
        <v>312.397792274523</v>
      </c>
      <c r="T573">
        <v>307.40731787786302</v>
      </c>
      <c r="U573">
        <v>309.406357808363</v>
      </c>
      <c r="V573">
        <v>309.43741338884598</v>
      </c>
      <c r="W573">
        <v>303.39957845043699</v>
      </c>
      <c r="X573">
        <v>304.62443651865198</v>
      </c>
      <c r="Y573">
        <v>310.50779792941</v>
      </c>
      <c r="Z573">
        <v>308.19658565152201</v>
      </c>
      <c r="AA573">
        <v>313.69054807887699</v>
      </c>
      <c r="AB573">
        <v>297.43198233222301</v>
      </c>
      <c r="AC573">
        <v>308.27430934015501</v>
      </c>
      <c r="AD573">
        <v>307.40325514476098</v>
      </c>
      <c r="AE573">
        <v>307.28554267603602</v>
      </c>
      <c r="AF573">
        <v>297.08703190091001</v>
      </c>
      <c r="AG573">
        <v>305.18412468633301</v>
      </c>
      <c r="AH573">
        <v>316.76009374420801</v>
      </c>
      <c r="AI573">
        <v>315.71093059405598</v>
      </c>
      <c r="AJ573">
        <v>316.135244044876</v>
      </c>
      <c r="AK573">
        <v>307.67718042806899</v>
      </c>
      <c r="AL573">
        <v>304.97905576986</v>
      </c>
      <c r="AM573">
        <v>308.10784268754202</v>
      </c>
      <c r="AN573">
        <v>324.60861123802698</v>
      </c>
      <c r="AO573">
        <v>328.29096644718697</v>
      </c>
      <c r="AP573">
        <v>351.03769192589402</v>
      </c>
      <c r="AQ573">
        <v>372.73127607209398</v>
      </c>
      <c r="AR573">
        <v>401.88969116550999</v>
      </c>
      <c r="AS573">
        <v>407.042387169275</v>
      </c>
      <c r="AT573">
        <v>416.99805858754598</v>
      </c>
      <c r="AU573">
        <v>478.29342790211399</v>
      </c>
      <c r="AV573">
        <v>493.90376751799198</v>
      </c>
      <c r="AW573">
        <v>537.00450095762903</v>
      </c>
      <c r="AX573">
        <v>549.74333780364896</v>
      </c>
      <c r="AY573">
        <v>536.49676411867495</v>
      </c>
      <c r="AZ573">
        <v>566.47220391557698</v>
      </c>
      <c r="BA573">
        <v>509.21783650173199</v>
      </c>
      <c r="BB573">
        <v>477.46548492425597</v>
      </c>
      <c r="BC573">
        <v>336.71400299652203</v>
      </c>
      <c r="BD573">
        <v>315.439453604748</v>
      </c>
      <c r="BE573">
        <v>310.31014231798503</v>
      </c>
      <c r="BF573">
        <v>311.62202396312898</v>
      </c>
      <c r="BG573">
        <v>309.43298022294601</v>
      </c>
      <c r="BH573">
        <v>310.61813448146302</v>
      </c>
      <c r="BI573">
        <v>308.77954082004197</v>
      </c>
      <c r="BJ573">
        <v>309.17780683926401</v>
      </c>
      <c r="BK573">
        <v>301.79802504630402</v>
      </c>
      <c r="BL573">
        <v>298.37622588582002</v>
      </c>
      <c r="BM573">
        <v>302.08925809114402</v>
      </c>
      <c r="BN573">
        <v>312.37556249957299</v>
      </c>
      <c r="BO573">
        <v>303.60561528248599</v>
      </c>
      <c r="BP573">
        <v>309.54824460592101</v>
      </c>
      <c r="BQ573">
        <v>311.52831926637299</v>
      </c>
      <c r="BR573">
        <v>300.55464170899302</v>
      </c>
      <c r="BS573">
        <v>309.07298777244603</v>
      </c>
      <c r="BT573">
        <v>296.42705895802499</v>
      </c>
      <c r="BU573">
        <v>308.84558993960599</v>
      </c>
      <c r="BV573">
        <v>312.798373444177</v>
      </c>
      <c r="BW573">
        <v>321.46683060212399</v>
      </c>
      <c r="BX573">
        <v>315.29691110559702</v>
      </c>
      <c r="BY573">
        <v>310.776516266079</v>
      </c>
      <c r="BZ573">
        <v>313.88431310630398</v>
      </c>
      <c r="CA573">
        <v>328.01299745345699</v>
      </c>
      <c r="CB573">
        <v>318.29912025775002</v>
      </c>
      <c r="CC573">
        <v>315.68755712018702</v>
      </c>
      <c r="CD573">
        <v>311.613804277724</v>
      </c>
    </row>
    <row r="574" spans="1:82" x14ac:dyDescent="0.25">
      <c r="A574">
        <v>137.46328437917199</v>
      </c>
      <c r="B574">
        <v>318.59615215770901</v>
      </c>
      <c r="C574">
        <v>315.93358523662101</v>
      </c>
      <c r="D574">
        <v>318.17403162696303</v>
      </c>
      <c r="E574">
        <v>317.02385030025903</v>
      </c>
      <c r="F574">
        <v>312.59225735616201</v>
      </c>
      <c r="G574">
        <v>317.54994371299802</v>
      </c>
      <c r="H574">
        <v>321.98448292265601</v>
      </c>
      <c r="I574">
        <v>314.98508964756297</v>
      </c>
      <c r="J574">
        <v>315.614885707604</v>
      </c>
      <c r="K574">
        <v>315.39998265579101</v>
      </c>
      <c r="L574">
        <v>319.98695044308403</v>
      </c>
      <c r="M574">
        <v>318.79329209314199</v>
      </c>
      <c r="N574">
        <v>317.85853480539203</v>
      </c>
      <c r="O574">
        <v>316.39123283119801</v>
      </c>
      <c r="P574">
        <v>302.88940948703498</v>
      </c>
      <c r="Q574">
        <v>310.32751786003098</v>
      </c>
      <c r="R574">
        <v>310.78234754280601</v>
      </c>
      <c r="S574">
        <v>306.64904419998697</v>
      </c>
      <c r="T574">
        <v>303.45965463485101</v>
      </c>
      <c r="U574">
        <v>307.25065276607103</v>
      </c>
      <c r="V574">
        <v>311.44533607620701</v>
      </c>
      <c r="W574">
        <v>304.63547967763901</v>
      </c>
      <c r="X574">
        <v>305.66459254817698</v>
      </c>
      <c r="Y574">
        <v>311.31109709415199</v>
      </c>
      <c r="Z574">
        <v>308.138879368012</v>
      </c>
      <c r="AA574">
        <v>311.999086877102</v>
      </c>
      <c r="AB574">
        <v>299.32041838509599</v>
      </c>
      <c r="AC574">
        <v>305.84525852105099</v>
      </c>
      <c r="AD574">
        <v>308.08910408244702</v>
      </c>
      <c r="AE574">
        <v>310.07669186956502</v>
      </c>
      <c r="AF574">
        <v>300.05594557088898</v>
      </c>
      <c r="AG574">
        <v>309.707751983435</v>
      </c>
      <c r="AH574">
        <v>309.152783666407</v>
      </c>
      <c r="AI574">
        <v>309.10743065231497</v>
      </c>
      <c r="AJ574">
        <v>314.29183543712003</v>
      </c>
      <c r="AK574">
        <v>304.00213033376798</v>
      </c>
      <c r="AL574">
        <v>305.88708776994702</v>
      </c>
      <c r="AM574">
        <v>306.020015580397</v>
      </c>
      <c r="AN574">
        <v>321.44016602300798</v>
      </c>
      <c r="AO574">
        <v>330.912546840983</v>
      </c>
      <c r="AP574">
        <v>355.33752973602998</v>
      </c>
      <c r="AQ574">
        <v>372.57594377254799</v>
      </c>
      <c r="AR574">
        <v>401.386941784464</v>
      </c>
      <c r="AS574">
        <v>407.967038016826</v>
      </c>
      <c r="AT574">
        <v>419.07282731395901</v>
      </c>
      <c r="AU574">
        <v>472.663915766927</v>
      </c>
      <c r="AV574">
        <v>496.95163419070002</v>
      </c>
      <c r="AW574">
        <v>564.10112164001498</v>
      </c>
      <c r="AX574">
        <v>568.07768527316705</v>
      </c>
      <c r="AY574">
        <v>568.53539469605698</v>
      </c>
      <c r="AZ574">
        <v>599.33648583205297</v>
      </c>
      <c r="BA574">
        <v>554.96268618699696</v>
      </c>
      <c r="BB574">
        <v>507.26263146908502</v>
      </c>
      <c r="BC574">
        <v>335.15685399344301</v>
      </c>
      <c r="BD574">
        <v>310.91591879480501</v>
      </c>
      <c r="BE574">
        <v>310.15542400145</v>
      </c>
      <c r="BF574">
        <v>309.895444790998</v>
      </c>
      <c r="BG574">
        <v>314.35919113637698</v>
      </c>
      <c r="BH574">
        <v>315.26545896763997</v>
      </c>
      <c r="BI574">
        <v>311.24786584378398</v>
      </c>
      <c r="BJ574">
        <v>309.83556843668902</v>
      </c>
      <c r="BK574">
        <v>303.75394204728502</v>
      </c>
      <c r="BL574">
        <v>303.80618063000298</v>
      </c>
      <c r="BM574">
        <v>307.26916745316203</v>
      </c>
      <c r="BN574">
        <v>303.41622068949403</v>
      </c>
      <c r="BO574">
        <v>301.39473215426398</v>
      </c>
      <c r="BP574">
        <v>314.22233218739001</v>
      </c>
      <c r="BQ574">
        <v>307.03648115299501</v>
      </c>
      <c r="BR574">
        <v>301.11175920229101</v>
      </c>
      <c r="BS574">
        <v>309.991054195397</v>
      </c>
      <c r="BT574">
        <v>297.68470449753897</v>
      </c>
      <c r="BU574">
        <v>305.68638588743198</v>
      </c>
      <c r="BV574">
        <v>311.04924688171798</v>
      </c>
      <c r="BW574">
        <v>322.72986205293103</v>
      </c>
      <c r="BX574">
        <v>315.995797634864</v>
      </c>
      <c r="BY574">
        <v>314.01771092260901</v>
      </c>
      <c r="BZ574">
        <v>308.25666264768802</v>
      </c>
      <c r="CA574">
        <v>324.70448980938801</v>
      </c>
      <c r="CB574">
        <v>319.77139394612499</v>
      </c>
      <c r="CC574">
        <v>313.641829276122</v>
      </c>
      <c r="CD574">
        <v>308.452064393885</v>
      </c>
    </row>
    <row r="575" spans="1:82" x14ac:dyDescent="0.25">
      <c r="A575">
        <v>137.70360480640801</v>
      </c>
      <c r="B575">
        <v>320.03589719754098</v>
      </c>
      <c r="C575">
        <v>316.40702564743202</v>
      </c>
      <c r="D575">
        <v>315.47147955847299</v>
      </c>
      <c r="E575">
        <v>314.31151728981001</v>
      </c>
      <c r="F575">
        <v>312.43483196654199</v>
      </c>
      <c r="G575">
        <v>313.90196128236101</v>
      </c>
      <c r="H575">
        <v>320.66435266814898</v>
      </c>
      <c r="I575">
        <v>311.19157699771398</v>
      </c>
      <c r="J575">
        <v>315.07105338033699</v>
      </c>
      <c r="K575">
        <v>317.38509574657098</v>
      </c>
      <c r="L575">
        <v>325.80389018862002</v>
      </c>
      <c r="M575">
        <v>317.51934754521199</v>
      </c>
      <c r="N575">
        <v>319.71267579042501</v>
      </c>
      <c r="O575">
        <v>315.92418776340998</v>
      </c>
      <c r="P575">
        <v>304.53244128150698</v>
      </c>
      <c r="Q575">
        <v>310.97556216516301</v>
      </c>
      <c r="R575">
        <v>309.258889735183</v>
      </c>
      <c r="S575">
        <v>304.67307769559</v>
      </c>
      <c r="T575">
        <v>303.74565128250202</v>
      </c>
      <c r="U575">
        <v>308.54225865800498</v>
      </c>
      <c r="V575">
        <v>313.61125358851501</v>
      </c>
      <c r="W575">
        <v>306.01609701969699</v>
      </c>
      <c r="X575">
        <v>310.48437901454298</v>
      </c>
      <c r="Y575">
        <v>308.48378383079398</v>
      </c>
      <c r="Z575">
        <v>307.97333206617702</v>
      </c>
      <c r="AA575">
        <v>310.892664614137</v>
      </c>
      <c r="AB575">
        <v>302.50530803143198</v>
      </c>
      <c r="AC575">
        <v>307.88677958972698</v>
      </c>
      <c r="AD575">
        <v>305.21521951723298</v>
      </c>
      <c r="AE575">
        <v>312.241941557644</v>
      </c>
      <c r="AF575">
        <v>303.00319759996103</v>
      </c>
      <c r="AG575">
        <v>313.12018127483498</v>
      </c>
      <c r="AH575">
        <v>301.76497611531897</v>
      </c>
      <c r="AI575">
        <v>309.29529251069698</v>
      </c>
      <c r="AJ575">
        <v>310.45334134656599</v>
      </c>
      <c r="AK575">
        <v>305.49668481491398</v>
      </c>
      <c r="AL575">
        <v>304.99692132674301</v>
      </c>
      <c r="AM575">
        <v>306.24415869919301</v>
      </c>
      <c r="AN575">
        <v>316.37634105522199</v>
      </c>
      <c r="AO575">
        <v>328.85163073051598</v>
      </c>
      <c r="AP575">
        <v>357.75556342016699</v>
      </c>
      <c r="AQ575">
        <v>374.73195980455802</v>
      </c>
      <c r="AR575">
        <v>402.26704147801303</v>
      </c>
      <c r="AS575">
        <v>411.27699671217601</v>
      </c>
      <c r="AT575">
        <v>418.41796802329998</v>
      </c>
      <c r="AU575">
        <v>472.22888732158202</v>
      </c>
      <c r="AV575">
        <v>505.92646352082102</v>
      </c>
      <c r="AW575">
        <v>579.39489642010597</v>
      </c>
      <c r="AX575">
        <v>575.67980629390399</v>
      </c>
      <c r="AY575">
        <v>586.078876898055</v>
      </c>
      <c r="AZ575">
        <v>618.90038861203402</v>
      </c>
      <c r="BA575">
        <v>574.55275089860902</v>
      </c>
      <c r="BB575">
        <v>511.67366911333602</v>
      </c>
      <c r="BC575">
        <v>334.68112331829599</v>
      </c>
      <c r="BD575">
        <v>308.50980560491303</v>
      </c>
      <c r="BE575">
        <v>306.29442499739002</v>
      </c>
      <c r="BF575">
        <v>306.93654171376301</v>
      </c>
      <c r="BG575">
        <v>312.04268561029397</v>
      </c>
      <c r="BH575">
        <v>314.06312773672801</v>
      </c>
      <c r="BI575">
        <v>308.60739597936498</v>
      </c>
      <c r="BJ575">
        <v>308.80428976093799</v>
      </c>
      <c r="BK575">
        <v>304.15148273756699</v>
      </c>
      <c r="BL575">
        <v>307.72186829338</v>
      </c>
      <c r="BM575">
        <v>308.40946866466197</v>
      </c>
      <c r="BN575">
        <v>300.62514469399798</v>
      </c>
      <c r="BO575">
        <v>302.30110168674202</v>
      </c>
      <c r="BP575">
        <v>313.24293498737302</v>
      </c>
      <c r="BQ575">
        <v>303.56129495468502</v>
      </c>
      <c r="BR575">
        <v>301.193915637072</v>
      </c>
      <c r="BS575">
        <v>312.69817382471598</v>
      </c>
      <c r="BT575">
        <v>303.51810202106498</v>
      </c>
      <c r="BU575">
        <v>303.06551341572202</v>
      </c>
      <c r="BV575">
        <v>306.19625214976202</v>
      </c>
      <c r="BW575">
        <v>320.13179448028399</v>
      </c>
      <c r="BX575">
        <v>311.839135567575</v>
      </c>
      <c r="BY575">
        <v>316.28804946311499</v>
      </c>
      <c r="BZ575">
        <v>307.44433103066598</v>
      </c>
      <c r="CA575">
        <v>318.54569537189099</v>
      </c>
      <c r="CB575">
        <v>319.53844491052701</v>
      </c>
      <c r="CC575">
        <v>310.36313776228599</v>
      </c>
      <c r="CD575">
        <v>308.11137715264601</v>
      </c>
    </row>
    <row r="576" spans="1:82" x14ac:dyDescent="0.25">
      <c r="A576">
        <v>137.94392523364399</v>
      </c>
      <c r="B576">
        <v>320.01763425996597</v>
      </c>
      <c r="C576">
        <v>316.42758408446599</v>
      </c>
      <c r="D576">
        <v>315.53009207856297</v>
      </c>
      <c r="E576">
        <v>314.33100344550502</v>
      </c>
      <c r="F576">
        <v>312.367258413667</v>
      </c>
      <c r="G576">
        <v>313.86610773396302</v>
      </c>
      <c r="H576">
        <v>320.55420231420402</v>
      </c>
      <c r="I576">
        <v>311.17839507271998</v>
      </c>
      <c r="J576">
        <v>315.09102894739902</v>
      </c>
      <c r="K576">
        <v>317.39226540271397</v>
      </c>
      <c r="L576">
        <v>325.747581654393</v>
      </c>
      <c r="M576">
        <v>317.58509536026901</v>
      </c>
      <c r="N576">
        <v>319.83384734522201</v>
      </c>
      <c r="O576">
        <v>315.74095346574899</v>
      </c>
      <c r="P576">
        <v>304.55933513892103</v>
      </c>
      <c r="Q576">
        <v>311.00062586975201</v>
      </c>
      <c r="R576">
        <v>309.17223673623499</v>
      </c>
      <c r="S576">
        <v>304.72453473800198</v>
      </c>
      <c r="T576">
        <v>303.83797601410402</v>
      </c>
      <c r="U576">
        <v>308.526159566709</v>
      </c>
      <c r="V576">
        <v>313.67021359421301</v>
      </c>
      <c r="W576">
        <v>305.80655321120702</v>
      </c>
      <c r="X576">
        <v>310.49383067840898</v>
      </c>
      <c r="Y576">
        <v>308.43771315048099</v>
      </c>
      <c r="Z576">
        <v>307.91723742700998</v>
      </c>
      <c r="AA576">
        <v>310.81592622858898</v>
      </c>
      <c r="AB576">
        <v>302.49212686449403</v>
      </c>
      <c r="AC576">
        <v>307.65990407529699</v>
      </c>
      <c r="AD576">
        <v>305.383803260386</v>
      </c>
      <c r="AE576">
        <v>311.98310586540498</v>
      </c>
      <c r="AF576">
        <v>303.07352818101498</v>
      </c>
      <c r="AG576">
        <v>313.06561517896802</v>
      </c>
      <c r="AH576">
        <v>301.61679552305901</v>
      </c>
      <c r="AI576">
        <v>309.29364563455499</v>
      </c>
      <c r="AJ576">
        <v>310.54113667416101</v>
      </c>
      <c r="AK576">
        <v>305.43925270588397</v>
      </c>
      <c r="AL576">
        <v>305.032419522552</v>
      </c>
      <c r="AM576">
        <v>306.54971810938002</v>
      </c>
      <c r="AN576">
        <v>316.385494376883</v>
      </c>
      <c r="AO576">
        <v>328.64536855155598</v>
      </c>
      <c r="AP576">
        <v>357.95840116373699</v>
      </c>
      <c r="AQ576">
        <v>375.15777670570901</v>
      </c>
      <c r="AR576">
        <v>402.45395629146702</v>
      </c>
      <c r="AS576">
        <v>411.52579804239099</v>
      </c>
      <c r="AT576">
        <v>418.66886771102099</v>
      </c>
      <c r="AU576">
        <v>472.40950137169102</v>
      </c>
      <c r="AV576">
        <v>506.15390756487199</v>
      </c>
      <c r="AW576">
        <v>579.46132238492999</v>
      </c>
      <c r="AX576">
        <v>575.84383939267798</v>
      </c>
      <c r="AY576">
        <v>586.42206450010303</v>
      </c>
      <c r="AZ576">
        <v>618.80319822736999</v>
      </c>
      <c r="BA576">
        <v>574.54307704734902</v>
      </c>
      <c r="BB576">
        <v>511.60686660408902</v>
      </c>
      <c r="BC576">
        <v>334.56787800841499</v>
      </c>
      <c r="BD576">
        <v>308.373688736551</v>
      </c>
      <c r="BE576">
        <v>306.27029696052199</v>
      </c>
      <c r="BF576">
        <v>306.826511032079</v>
      </c>
      <c r="BG576">
        <v>311.99225672776601</v>
      </c>
      <c r="BH576">
        <v>314.234480596222</v>
      </c>
      <c r="BI576">
        <v>308.80022968672</v>
      </c>
      <c r="BJ576">
        <v>308.69903597731297</v>
      </c>
      <c r="BK576">
        <v>303.98390610610102</v>
      </c>
      <c r="BL576">
        <v>307.68825749497</v>
      </c>
      <c r="BM576">
        <v>308.41684420793598</v>
      </c>
      <c r="BN576">
        <v>300.59657179322198</v>
      </c>
      <c r="BO576">
        <v>302.36869982206503</v>
      </c>
      <c r="BP576">
        <v>313.09997090577201</v>
      </c>
      <c r="BQ576">
        <v>303.59148777174198</v>
      </c>
      <c r="BR576">
        <v>301.33765790031299</v>
      </c>
      <c r="BS576">
        <v>312.66808243579402</v>
      </c>
      <c r="BT576">
        <v>303.63463572010198</v>
      </c>
      <c r="BU576">
        <v>302.96036342541402</v>
      </c>
      <c r="BV576">
        <v>306.21068857924502</v>
      </c>
      <c r="BW576">
        <v>320.21040410614199</v>
      </c>
      <c r="BX576">
        <v>311.95126269308599</v>
      </c>
      <c r="BY576">
        <v>316.25837479035403</v>
      </c>
      <c r="BZ576">
        <v>307.40042713949498</v>
      </c>
      <c r="CA576">
        <v>318.75787607564399</v>
      </c>
      <c r="CB576">
        <v>319.44435631377303</v>
      </c>
      <c r="CC576">
        <v>310.52171810960402</v>
      </c>
      <c r="CD576">
        <v>308.12561740603599</v>
      </c>
    </row>
    <row r="577" spans="1:82" x14ac:dyDescent="0.25">
      <c r="A577">
        <v>138.184245660881</v>
      </c>
      <c r="B577">
        <v>321.55939795962399</v>
      </c>
      <c r="C577">
        <v>317.25350712485601</v>
      </c>
      <c r="D577">
        <v>316.84761420933</v>
      </c>
      <c r="E577">
        <v>310.83661266890698</v>
      </c>
      <c r="F577">
        <v>310.88987687873799</v>
      </c>
      <c r="G577">
        <v>311.486346688033</v>
      </c>
      <c r="H577">
        <v>325.42654186058502</v>
      </c>
      <c r="I577">
        <v>312.85283767418599</v>
      </c>
      <c r="J577">
        <v>310.15205734299298</v>
      </c>
      <c r="K577">
        <v>318.92946413154601</v>
      </c>
      <c r="L577">
        <v>322.47011375804198</v>
      </c>
      <c r="M577">
        <v>307.63970197352398</v>
      </c>
      <c r="N577">
        <v>320.69182947702302</v>
      </c>
      <c r="O577">
        <v>317.13879557052701</v>
      </c>
      <c r="P577">
        <v>303.90174186606498</v>
      </c>
      <c r="Q577">
        <v>307.80020623086398</v>
      </c>
      <c r="R577">
        <v>310.89180031350901</v>
      </c>
      <c r="S577">
        <v>305.80729756898199</v>
      </c>
      <c r="T577">
        <v>306.06310282460299</v>
      </c>
      <c r="U577">
        <v>309.748103747328</v>
      </c>
      <c r="V577">
        <v>313.74552755181998</v>
      </c>
      <c r="W577">
        <v>303.79069865680998</v>
      </c>
      <c r="X577">
        <v>310.90233079387502</v>
      </c>
      <c r="Y577">
        <v>305.65586933603498</v>
      </c>
      <c r="Z577">
        <v>306.07194189318102</v>
      </c>
      <c r="AA577">
        <v>314.92301698119297</v>
      </c>
      <c r="AB577">
        <v>304.79800029207701</v>
      </c>
      <c r="AC577">
        <v>304.74276660429501</v>
      </c>
      <c r="AD577">
        <v>306.13556488074602</v>
      </c>
      <c r="AE577">
        <v>307.71324216736002</v>
      </c>
      <c r="AF577">
        <v>307.29376936521101</v>
      </c>
      <c r="AG577">
        <v>314.14640574140998</v>
      </c>
      <c r="AH577">
        <v>301.68563919728899</v>
      </c>
      <c r="AI577">
        <v>306.09391970019698</v>
      </c>
      <c r="AJ577">
        <v>306.59017069969599</v>
      </c>
      <c r="AK577">
        <v>305.83166736566102</v>
      </c>
      <c r="AL577">
        <v>303.31143798804197</v>
      </c>
      <c r="AM577">
        <v>309.20303786576602</v>
      </c>
      <c r="AN577">
        <v>321.49687756449498</v>
      </c>
      <c r="AO577">
        <v>334.020669036421</v>
      </c>
      <c r="AP577">
        <v>359.65919918873902</v>
      </c>
      <c r="AQ577">
        <v>377.59276750432502</v>
      </c>
      <c r="AR577">
        <v>407.57452106398102</v>
      </c>
      <c r="AS577">
        <v>422.329594515812</v>
      </c>
      <c r="AT577">
        <v>425.83965481339197</v>
      </c>
      <c r="AU577">
        <v>471.00851232881598</v>
      </c>
      <c r="AV577">
        <v>509.202461328151</v>
      </c>
      <c r="AW577">
        <v>595.06928938234398</v>
      </c>
      <c r="AX577">
        <v>601.39534711876104</v>
      </c>
      <c r="AY577">
        <v>620.98995285400895</v>
      </c>
      <c r="AZ577">
        <v>640.98011964754005</v>
      </c>
      <c r="BA577">
        <v>602.53268375148605</v>
      </c>
      <c r="BB577">
        <v>529.60504475108496</v>
      </c>
      <c r="BC577">
        <v>329.860888425528</v>
      </c>
      <c r="BD577">
        <v>307.35886389925099</v>
      </c>
      <c r="BE577">
        <v>306.59180992098402</v>
      </c>
      <c r="BF577">
        <v>303.15505556068098</v>
      </c>
      <c r="BG577">
        <v>311.40737359757401</v>
      </c>
      <c r="BH577">
        <v>315.92728299826501</v>
      </c>
      <c r="BI577">
        <v>305.11826902052701</v>
      </c>
      <c r="BJ577">
        <v>310.42708622696102</v>
      </c>
      <c r="BK577">
        <v>301.24847392397498</v>
      </c>
      <c r="BL577">
        <v>309.73838016254399</v>
      </c>
      <c r="BM577">
        <v>307.02148168680202</v>
      </c>
      <c r="BN577">
        <v>303.793629993472</v>
      </c>
      <c r="BO577">
        <v>302.70224712585298</v>
      </c>
      <c r="BP577">
        <v>312.91418074962201</v>
      </c>
      <c r="BQ577">
        <v>300.23021636772199</v>
      </c>
      <c r="BR577">
        <v>302.53446025621201</v>
      </c>
      <c r="BS577">
        <v>311.47989705360101</v>
      </c>
      <c r="BT577">
        <v>303.12187074001702</v>
      </c>
      <c r="BU577">
        <v>305.90928691082598</v>
      </c>
      <c r="BV577">
        <v>310.98028251843198</v>
      </c>
      <c r="BW577">
        <v>321.44089421004998</v>
      </c>
      <c r="BX577">
        <v>313.11820648891398</v>
      </c>
      <c r="BY577">
        <v>318.99957230096999</v>
      </c>
      <c r="BZ577">
        <v>310.75313879373402</v>
      </c>
      <c r="CA577">
        <v>317.51637551350399</v>
      </c>
      <c r="CB577">
        <v>320.27104070427703</v>
      </c>
      <c r="CC577">
        <v>310.94605800990502</v>
      </c>
      <c r="CD577">
        <v>303.89822616581898</v>
      </c>
    </row>
    <row r="578" spans="1:82" x14ac:dyDescent="0.25">
      <c r="A578">
        <v>138.42456608811699</v>
      </c>
      <c r="B578">
        <v>319.361676198711</v>
      </c>
      <c r="C578">
        <v>318.21212704274097</v>
      </c>
      <c r="D578">
        <v>312.39287499728499</v>
      </c>
      <c r="E578">
        <v>312.855504669276</v>
      </c>
      <c r="F578">
        <v>309.41219921750098</v>
      </c>
      <c r="G578">
        <v>307.987765700458</v>
      </c>
      <c r="H578">
        <v>323.45431659986298</v>
      </c>
      <c r="I578">
        <v>315.34280796445699</v>
      </c>
      <c r="J578">
        <v>311.83494962116498</v>
      </c>
      <c r="K578">
        <v>319.397719805669</v>
      </c>
      <c r="L578">
        <v>323.98717768172799</v>
      </c>
      <c r="M578">
        <v>304.03127654316899</v>
      </c>
      <c r="N578">
        <v>322.30544009539301</v>
      </c>
      <c r="O578">
        <v>312.63279099521299</v>
      </c>
      <c r="P578">
        <v>305.817615967775</v>
      </c>
      <c r="Q578">
        <v>305.16746307089397</v>
      </c>
      <c r="R578">
        <v>308.81358761827801</v>
      </c>
      <c r="S578">
        <v>307.76286551954797</v>
      </c>
      <c r="T578">
        <v>304.39117439157098</v>
      </c>
      <c r="U578">
        <v>305.12707578201201</v>
      </c>
      <c r="V578">
        <v>314.52329294836699</v>
      </c>
      <c r="W578">
        <v>304.062996341565</v>
      </c>
      <c r="X578">
        <v>314.55539379304997</v>
      </c>
      <c r="Y578">
        <v>302.11192024632902</v>
      </c>
      <c r="Z578">
        <v>302.29770197781897</v>
      </c>
      <c r="AA578">
        <v>311.51303996551297</v>
      </c>
      <c r="AB578">
        <v>305.72955577902599</v>
      </c>
      <c r="AC578">
        <v>301.246503507917</v>
      </c>
      <c r="AD578">
        <v>311.39288844953199</v>
      </c>
      <c r="AE578">
        <v>308.21927411887299</v>
      </c>
      <c r="AF578">
        <v>309.77174740287001</v>
      </c>
      <c r="AG578">
        <v>315.008745990335</v>
      </c>
      <c r="AH578">
        <v>302.69664369848999</v>
      </c>
      <c r="AI578">
        <v>307.34620065672499</v>
      </c>
      <c r="AJ578">
        <v>304.22259085821599</v>
      </c>
      <c r="AK578">
        <v>306.26120706695201</v>
      </c>
      <c r="AL578">
        <v>304.51628369032301</v>
      </c>
      <c r="AM578">
        <v>315.12074541934101</v>
      </c>
      <c r="AN578">
        <v>323.14487337925402</v>
      </c>
      <c r="AO578">
        <v>340.92068587900098</v>
      </c>
      <c r="AP578">
        <v>362.50609027278102</v>
      </c>
      <c r="AQ578">
        <v>381.67040810681698</v>
      </c>
      <c r="AR578">
        <v>412.02676240876798</v>
      </c>
      <c r="AS578">
        <v>427.80736694761902</v>
      </c>
      <c r="AT578">
        <v>428.70078099203499</v>
      </c>
      <c r="AU578">
        <v>468.87554641732601</v>
      </c>
      <c r="AV578">
        <v>520.48146602836198</v>
      </c>
      <c r="AW578">
        <v>617.09015235002005</v>
      </c>
      <c r="AX578">
        <v>633.72997660800297</v>
      </c>
      <c r="AY578">
        <v>655.27417466579504</v>
      </c>
      <c r="AZ578">
        <v>676.46215799750496</v>
      </c>
      <c r="BA578">
        <v>632.01770687262695</v>
      </c>
      <c r="BB578">
        <v>543.51246973762295</v>
      </c>
      <c r="BC578">
        <v>328.06282906334701</v>
      </c>
      <c r="BD578">
        <v>302.77571436496498</v>
      </c>
      <c r="BE578">
        <v>306.73596849102</v>
      </c>
      <c r="BF578">
        <v>304.735283881415</v>
      </c>
      <c r="BG578">
        <v>315.83231153480102</v>
      </c>
      <c r="BH578">
        <v>317.92632887910497</v>
      </c>
      <c r="BI578">
        <v>310.35765064054402</v>
      </c>
      <c r="BJ578">
        <v>311.98425751131299</v>
      </c>
      <c r="BK578">
        <v>302.05196158394801</v>
      </c>
      <c r="BL578">
        <v>310.98766665217101</v>
      </c>
      <c r="BM578">
        <v>305.774420543551</v>
      </c>
      <c r="BN578">
        <v>302.88298100815399</v>
      </c>
      <c r="BO578">
        <v>298.64279731811598</v>
      </c>
      <c r="BP578">
        <v>309.36426566923302</v>
      </c>
      <c r="BQ578">
        <v>299.73274101830202</v>
      </c>
      <c r="BR578">
        <v>302.00991178764099</v>
      </c>
      <c r="BS578">
        <v>304.85415270842401</v>
      </c>
      <c r="BT578">
        <v>307.37769931768702</v>
      </c>
      <c r="BU578">
        <v>307.98127782661101</v>
      </c>
      <c r="BV578">
        <v>310.49123473138599</v>
      </c>
      <c r="BW578">
        <v>316.49485751113099</v>
      </c>
      <c r="BX578">
        <v>315.11452485620998</v>
      </c>
      <c r="BY578">
        <v>319.96597937260799</v>
      </c>
      <c r="BZ578">
        <v>311.71295560207398</v>
      </c>
      <c r="CA578">
        <v>313.82547609837599</v>
      </c>
      <c r="CB578">
        <v>320.05108835251599</v>
      </c>
      <c r="CC578">
        <v>312.95304336587799</v>
      </c>
      <c r="CD578">
        <v>299.84073655109302</v>
      </c>
    </row>
    <row r="579" spans="1:82" x14ac:dyDescent="0.25">
      <c r="A579">
        <v>138.664886515353</v>
      </c>
      <c r="B579">
        <v>319.055709081543</v>
      </c>
      <c r="C579">
        <v>318.43692722074502</v>
      </c>
      <c r="D579">
        <v>310.28953005831602</v>
      </c>
      <c r="E579">
        <v>313.69489834013302</v>
      </c>
      <c r="F579">
        <v>308.718340962176</v>
      </c>
      <c r="G579">
        <v>305.151582815447</v>
      </c>
      <c r="H579">
        <v>324.004834738054</v>
      </c>
      <c r="I579">
        <v>315.16002180084399</v>
      </c>
      <c r="J579">
        <v>312.28862045027</v>
      </c>
      <c r="K579">
        <v>318.58136949952302</v>
      </c>
      <c r="L579">
        <v>324.38080825327302</v>
      </c>
      <c r="M579">
        <v>303.83421530366502</v>
      </c>
      <c r="N579">
        <v>322.80324364779102</v>
      </c>
      <c r="O579">
        <v>310.85564797439901</v>
      </c>
      <c r="P579">
        <v>307.20741736583801</v>
      </c>
      <c r="Q579">
        <v>301.664736185962</v>
      </c>
      <c r="R579">
        <v>307.28325389629902</v>
      </c>
      <c r="S579">
        <v>306.98508792858303</v>
      </c>
      <c r="T579">
        <v>304.700289483098</v>
      </c>
      <c r="U579">
        <v>303.06878366622402</v>
      </c>
      <c r="V579">
        <v>314.06461744894699</v>
      </c>
      <c r="W579">
        <v>305.17752389623598</v>
      </c>
      <c r="X579">
        <v>314.93491491826597</v>
      </c>
      <c r="Y579">
        <v>302.40090900498598</v>
      </c>
      <c r="Z579">
        <v>301.63867627276699</v>
      </c>
      <c r="AA579">
        <v>310.01869082201898</v>
      </c>
      <c r="AB579">
        <v>306.70562490969502</v>
      </c>
      <c r="AC579">
        <v>301.40746220783501</v>
      </c>
      <c r="AD579">
        <v>310.03298153856701</v>
      </c>
      <c r="AE579">
        <v>306.831259730912</v>
      </c>
      <c r="AF579">
        <v>310.62383259495999</v>
      </c>
      <c r="AG579">
        <v>316.29872261130998</v>
      </c>
      <c r="AH579">
        <v>302.35223288295401</v>
      </c>
      <c r="AI579">
        <v>307.29590088938102</v>
      </c>
      <c r="AJ579">
        <v>304.43613887918298</v>
      </c>
      <c r="AK579">
        <v>305.03533780901103</v>
      </c>
      <c r="AL579">
        <v>304.567572177567</v>
      </c>
      <c r="AM579">
        <v>315.89369048363898</v>
      </c>
      <c r="AN579">
        <v>320.76447328491503</v>
      </c>
      <c r="AO579">
        <v>340.07758839609198</v>
      </c>
      <c r="AP579">
        <v>360.67810949819199</v>
      </c>
      <c r="AQ579">
        <v>383.52107008163699</v>
      </c>
      <c r="AR579">
        <v>409.90255319470401</v>
      </c>
      <c r="AS579">
        <v>427.79410381042999</v>
      </c>
      <c r="AT579">
        <v>426.32218777036599</v>
      </c>
      <c r="AU579">
        <v>467.881496541579</v>
      </c>
      <c r="AV579">
        <v>520.29768092230995</v>
      </c>
      <c r="AW579">
        <v>617.14441225021199</v>
      </c>
      <c r="AX579">
        <v>635.02289403648297</v>
      </c>
      <c r="AY579">
        <v>655.26131110509505</v>
      </c>
      <c r="AZ579">
        <v>677.40376233652205</v>
      </c>
      <c r="BA579">
        <v>633.06035016997998</v>
      </c>
      <c r="BB579">
        <v>543.01620443573097</v>
      </c>
      <c r="BC579">
        <v>328.65517910168398</v>
      </c>
      <c r="BD579">
        <v>301.05162945338202</v>
      </c>
      <c r="BE579">
        <v>307.967722416193</v>
      </c>
      <c r="BF579">
        <v>304.855315404431</v>
      </c>
      <c r="BG579">
        <v>317.06867731377201</v>
      </c>
      <c r="BH579">
        <v>317.29248472320103</v>
      </c>
      <c r="BI579">
        <v>311.827137297967</v>
      </c>
      <c r="BJ579">
        <v>311.16189407769701</v>
      </c>
      <c r="BK579">
        <v>303.22171141827698</v>
      </c>
      <c r="BL579">
        <v>311.84616609586101</v>
      </c>
      <c r="BM579">
        <v>305.533603898509</v>
      </c>
      <c r="BN579">
        <v>302.95003182659502</v>
      </c>
      <c r="BO579">
        <v>298.27346865680602</v>
      </c>
      <c r="BP579">
        <v>308.917354929689</v>
      </c>
      <c r="BQ579">
        <v>300.71012145555898</v>
      </c>
      <c r="BR579">
        <v>302.70898017554902</v>
      </c>
      <c r="BS579">
        <v>305.05522509995399</v>
      </c>
      <c r="BT579">
        <v>307.43870453278601</v>
      </c>
      <c r="BU579">
        <v>305.96890983081101</v>
      </c>
      <c r="BV579">
        <v>310.79899019313501</v>
      </c>
      <c r="BW579">
        <v>315.46764550953401</v>
      </c>
      <c r="BX579">
        <v>316.29891140817898</v>
      </c>
      <c r="BY579">
        <v>319.96674384518201</v>
      </c>
      <c r="BZ579">
        <v>311.02824843007801</v>
      </c>
      <c r="CA579">
        <v>313.76950991370302</v>
      </c>
      <c r="CB579">
        <v>318.69087155328702</v>
      </c>
      <c r="CC579">
        <v>312.06832626621099</v>
      </c>
      <c r="CD579">
        <v>300.39879793309802</v>
      </c>
    </row>
    <row r="580" spans="1:82" x14ac:dyDescent="0.25">
      <c r="A580">
        <v>138.90520694259001</v>
      </c>
      <c r="B580">
        <v>320.94495709429299</v>
      </c>
      <c r="C580">
        <v>318.54167923653802</v>
      </c>
      <c r="D580">
        <v>309.789836650876</v>
      </c>
      <c r="E580">
        <v>313.32232891096299</v>
      </c>
      <c r="F580">
        <v>308.31348122833202</v>
      </c>
      <c r="G580">
        <v>306.30117875645101</v>
      </c>
      <c r="H580">
        <v>321.463980031061</v>
      </c>
      <c r="I580">
        <v>316.65250321858298</v>
      </c>
      <c r="J580">
        <v>309.46273679289698</v>
      </c>
      <c r="K580">
        <v>316.98879159271701</v>
      </c>
      <c r="L580">
        <v>318.36081949012799</v>
      </c>
      <c r="M580">
        <v>300.79732462921902</v>
      </c>
      <c r="N580">
        <v>320.34162240088801</v>
      </c>
      <c r="O580">
        <v>310.18031072567697</v>
      </c>
      <c r="P580">
        <v>307.77786343708999</v>
      </c>
      <c r="Q580">
        <v>300.22310926862502</v>
      </c>
      <c r="R580">
        <v>307.97133992045502</v>
      </c>
      <c r="S580">
        <v>308.90049090232299</v>
      </c>
      <c r="T580">
        <v>305.28752030522901</v>
      </c>
      <c r="U580">
        <v>303.051709478568</v>
      </c>
      <c r="V580">
        <v>313.958869717602</v>
      </c>
      <c r="W580">
        <v>305.35971993233397</v>
      </c>
      <c r="X580">
        <v>315.353379674998</v>
      </c>
      <c r="Y580">
        <v>301.63288905369501</v>
      </c>
      <c r="Z580">
        <v>300.50022689068498</v>
      </c>
      <c r="AA580">
        <v>313.10561835514</v>
      </c>
      <c r="AB580">
        <v>303.999940138753</v>
      </c>
      <c r="AC580">
        <v>303.06112247410999</v>
      </c>
      <c r="AD580">
        <v>311.81665517279902</v>
      </c>
      <c r="AE580">
        <v>304.33752775996601</v>
      </c>
      <c r="AF580">
        <v>310.082070014387</v>
      </c>
      <c r="AG580">
        <v>312.695557581164</v>
      </c>
      <c r="AH580">
        <v>303.88777527628702</v>
      </c>
      <c r="AI580">
        <v>310.11240148571198</v>
      </c>
      <c r="AJ580">
        <v>302.77112757238001</v>
      </c>
      <c r="AK580">
        <v>306.56591335049598</v>
      </c>
      <c r="AL580">
        <v>307.18034107052398</v>
      </c>
      <c r="AM580">
        <v>312.981776799795</v>
      </c>
      <c r="AN580">
        <v>323.26279733423797</v>
      </c>
      <c r="AO580">
        <v>339.77899356683599</v>
      </c>
      <c r="AP580">
        <v>359.315271788693</v>
      </c>
      <c r="AQ580">
        <v>385.63591247983902</v>
      </c>
      <c r="AR580">
        <v>412.07233047009402</v>
      </c>
      <c r="AS580">
        <v>427.94929916989202</v>
      </c>
      <c r="AT580">
        <v>422.61337496797699</v>
      </c>
      <c r="AU580">
        <v>467.86210935558302</v>
      </c>
      <c r="AV580">
        <v>526.02432997223696</v>
      </c>
      <c r="AW580">
        <v>627.68287784421898</v>
      </c>
      <c r="AX580">
        <v>650.15698750788397</v>
      </c>
      <c r="AY580">
        <v>675.13072800718896</v>
      </c>
      <c r="AZ580">
        <v>689.67773380999301</v>
      </c>
      <c r="BA580">
        <v>639.37982976401202</v>
      </c>
      <c r="BB580">
        <v>545.53011296300701</v>
      </c>
      <c r="BC580">
        <v>327.31391518989102</v>
      </c>
      <c r="BD580">
        <v>303.70642756896598</v>
      </c>
      <c r="BE580">
        <v>310.99523216215999</v>
      </c>
      <c r="BF580">
        <v>304.50702040075902</v>
      </c>
      <c r="BG580">
        <v>314.79851119011801</v>
      </c>
      <c r="BH580">
        <v>312.07656909312999</v>
      </c>
      <c r="BI580">
        <v>308.96574434278602</v>
      </c>
      <c r="BJ580">
        <v>314.606643643925</v>
      </c>
      <c r="BK580">
        <v>304.321123027206</v>
      </c>
      <c r="BL580">
        <v>307.18202386389402</v>
      </c>
      <c r="BM580">
        <v>303.65729253208099</v>
      </c>
      <c r="BN580">
        <v>302.69021823007199</v>
      </c>
      <c r="BO580">
        <v>300.705310227844</v>
      </c>
      <c r="BP580">
        <v>305.44145173013101</v>
      </c>
      <c r="BQ580">
        <v>303.87107650164597</v>
      </c>
      <c r="BR580">
        <v>305.12905317062899</v>
      </c>
      <c r="BS580">
        <v>303.03143662589298</v>
      </c>
      <c r="BT580">
        <v>308.53954277122102</v>
      </c>
      <c r="BU580">
        <v>306.26782449132298</v>
      </c>
      <c r="BV580">
        <v>308.53710467020198</v>
      </c>
      <c r="BW580">
        <v>312.10702275026398</v>
      </c>
      <c r="BX580">
        <v>314.81658180005797</v>
      </c>
      <c r="BY580">
        <v>320.69040271056701</v>
      </c>
      <c r="BZ580">
        <v>312.88540467831399</v>
      </c>
      <c r="CA580">
        <v>314.82925482063598</v>
      </c>
      <c r="CB580">
        <v>318.10245183552098</v>
      </c>
      <c r="CC580">
        <v>312.58762184878799</v>
      </c>
      <c r="CD580">
        <v>301.31843776552103</v>
      </c>
    </row>
    <row r="581" spans="1:82" x14ac:dyDescent="0.25">
      <c r="A581">
        <v>139.145527369826</v>
      </c>
      <c r="B581">
        <v>319.26852192878999</v>
      </c>
      <c r="C581">
        <v>318.76655136427098</v>
      </c>
      <c r="D581">
        <v>314.40728814824598</v>
      </c>
      <c r="E581">
        <v>309.43572245253301</v>
      </c>
      <c r="F581">
        <v>311.39072516861103</v>
      </c>
      <c r="G581">
        <v>304.43943836589398</v>
      </c>
      <c r="H581">
        <v>320.51063933508698</v>
      </c>
      <c r="I581">
        <v>321.68165824858801</v>
      </c>
      <c r="J581">
        <v>309.67265164407701</v>
      </c>
      <c r="K581">
        <v>318.79214005213998</v>
      </c>
      <c r="L581">
        <v>313.13856410594701</v>
      </c>
      <c r="M581">
        <v>300.545561064178</v>
      </c>
      <c r="N581">
        <v>320.353679617495</v>
      </c>
      <c r="O581">
        <v>309.93935000766402</v>
      </c>
      <c r="P581">
        <v>308.61186879404698</v>
      </c>
      <c r="Q581">
        <v>300.30570222038102</v>
      </c>
      <c r="R581">
        <v>306.17834453700601</v>
      </c>
      <c r="S581">
        <v>306.54943395926301</v>
      </c>
      <c r="T581">
        <v>302.90994736218602</v>
      </c>
      <c r="U581">
        <v>302.71983734782799</v>
      </c>
      <c r="V581">
        <v>310.07793934446602</v>
      </c>
      <c r="W581">
        <v>301.84903822797702</v>
      </c>
      <c r="X581">
        <v>316.86381534977897</v>
      </c>
      <c r="Y581">
        <v>304.35560844045602</v>
      </c>
      <c r="Z581">
        <v>302.816286880522</v>
      </c>
      <c r="AA581">
        <v>315.63960121943398</v>
      </c>
      <c r="AB581">
        <v>297.78247026641702</v>
      </c>
      <c r="AC581">
        <v>303.52586632720499</v>
      </c>
      <c r="AD581">
        <v>313.79924474532402</v>
      </c>
      <c r="AE581">
        <v>298.18336788947403</v>
      </c>
      <c r="AF581">
        <v>312.43413973799397</v>
      </c>
      <c r="AG581">
        <v>311.00814635896899</v>
      </c>
      <c r="AH581">
        <v>307.32016240383899</v>
      </c>
      <c r="AI581">
        <v>313.91446750192199</v>
      </c>
      <c r="AJ581">
        <v>302.84409599015999</v>
      </c>
      <c r="AK581">
        <v>304.49637530656599</v>
      </c>
      <c r="AL581">
        <v>313.635607767755</v>
      </c>
      <c r="AM581">
        <v>312.95349857268099</v>
      </c>
      <c r="AN581">
        <v>322.83640070695299</v>
      </c>
      <c r="AO581">
        <v>339.17343018597501</v>
      </c>
      <c r="AP581">
        <v>360.16968211423398</v>
      </c>
      <c r="AQ581">
        <v>389.39724996417402</v>
      </c>
      <c r="AR581">
        <v>413.85445824938301</v>
      </c>
      <c r="AS581">
        <v>430.56915858908002</v>
      </c>
      <c r="AT581">
        <v>428.51200369145698</v>
      </c>
      <c r="AU581">
        <v>461.55822970899197</v>
      </c>
      <c r="AV581">
        <v>536.55054191882198</v>
      </c>
      <c r="AW581">
        <v>662.90719295576298</v>
      </c>
      <c r="AX581">
        <v>695.04457190211201</v>
      </c>
      <c r="AY581">
        <v>715.79502221438395</v>
      </c>
      <c r="AZ581">
        <v>714.89663415822304</v>
      </c>
      <c r="BA581">
        <v>662.94805751417596</v>
      </c>
      <c r="BB581">
        <v>561.76381276206098</v>
      </c>
      <c r="BC581">
        <v>326.85542588220801</v>
      </c>
      <c r="BD581">
        <v>310.09828834012001</v>
      </c>
      <c r="BE581">
        <v>312.63119931625499</v>
      </c>
      <c r="BF581">
        <v>310.20449453119602</v>
      </c>
      <c r="BG581">
        <v>310.94752801852599</v>
      </c>
      <c r="BH581">
        <v>309.80691273943302</v>
      </c>
      <c r="BI581">
        <v>303.93463987747401</v>
      </c>
      <c r="BJ581">
        <v>312.65049509514301</v>
      </c>
      <c r="BK581">
        <v>306.65270758108602</v>
      </c>
      <c r="BL581">
        <v>309.52014665659601</v>
      </c>
      <c r="BM581">
        <v>298.99673970458099</v>
      </c>
      <c r="BN581">
        <v>304.481655403687</v>
      </c>
      <c r="BO581">
        <v>303.79105872971797</v>
      </c>
      <c r="BP581">
        <v>303.42765336667702</v>
      </c>
      <c r="BQ581">
        <v>303.424934806473</v>
      </c>
      <c r="BR581">
        <v>304.51126397901999</v>
      </c>
      <c r="BS581">
        <v>299.44541980840199</v>
      </c>
      <c r="BT581">
        <v>307.16082960484999</v>
      </c>
      <c r="BU581">
        <v>306.66095458478401</v>
      </c>
      <c r="BV581">
        <v>306.05417494817101</v>
      </c>
      <c r="BW581">
        <v>314.28777352546302</v>
      </c>
      <c r="BX581">
        <v>313.49062974759698</v>
      </c>
      <c r="BY581">
        <v>319.298253908481</v>
      </c>
      <c r="BZ581">
        <v>320.62010610310699</v>
      </c>
      <c r="CA581">
        <v>316.44818554373597</v>
      </c>
      <c r="CB581">
        <v>317.36028296488303</v>
      </c>
      <c r="CC581">
        <v>311.04687483703498</v>
      </c>
      <c r="CD581">
        <v>302.56586231348598</v>
      </c>
    </row>
    <row r="582" spans="1:82" x14ac:dyDescent="0.25">
      <c r="A582">
        <v>139.38584779706201</v>
      </c>
      <c r="B582">
        <v>320.53243780282997</v>
      </c>
      <c r="C582">
        <v>315.08616824469601</v>
      </c>
      <c r="D582">
        <v>316.50684912068499</v>
      </c>
      <c r="E582">
        <v>309.73162905340303</v>
      </c>
      <c r="F582">
        <v>313.787982829268</v>
      </c>
      <c r="G582">
        <v>305.44614153520001</v>
      </c>
      <c r="H582">
        <v>319.54173238410101</v>
      </c>
      <c r="I582">
        <v>325.83355272072799</v>
      </c>
      <c r="J582">
        <v>312.01910386683602</v>
      </c>
      <c r="K582">
        <v>320.752015549764</v>
      </c>
      <c r="L582">
        <v>312.75747226115902</v>
      </c>
      <c r="M582">
        <v>299.82563581704801</v>
      </c>
      <c r="N582">
        <v>319.09507045156403</v>
      </c>
      <c r="O582">
        <v>309.85059331093998</v>
      </c>
      <c r="P582">
        <v>308.76568875983003</v>
      </c>
      <c r="Q582">
        <v>299.52056957694202</v>
      </c>
      <c r="R582">
        <v>307.428986414375</v>
      </c>
      <c r="S582">
        <v>307.66470813374298</v>
      </c>
      <c r="T582">
        <v>301.95346556529898</v>
      </c>
      <c r="U582">
        <v>307.00310387863101</v>
      </c>
      <c r="V582">
        <v>309.21793361394202</v>
      </c>
      <c r="W582">
        <v>300.66360017826702</v>
      </c>
      <c r="X582">
        <v>316.36921602175101</v>
      </c>
      <c r="Y582">
        <v>307.43468120587801</v>
      </c>
      <c r="Z582">
        <v>303.72702323354798</v>
      </c>
      <c r="AA582">
        <v>313.85266078695798</v>
      </c>
      <c r="AB582">
        <v>294.95169472833101</v>
      </c>
      <c r="AC582">
        <v>304.24109925851798</v>
      </c>
      <c r="AD582">
        <v>318.482862471646</v>
      </c>
      <c r="AE582">
        <v>296.42790614870898</v>
      </c>
      <c r="AF582">
        <v>313.93833077980702</v>
      </c>
      <c r="AG582">
        <v>310.30371338328399</v>
      </c>
      <c r="AH582">
        <v>306.88654916735697</v>
      </c>
      <c r="AI582">
        <v>317.651771119123</v>
      </c>
      <c r="AJ582">
        <v>305.012336434362</v>
      </c>
      <c r="AK582">
        <v>302.47925560753998</v>
      </c>
      <c r="AL582">
        <v>312.951607658613</v>
      </c>
      <c r="AM582">
        <v>309.91897509942601</v>
      </c>
      <c r="AN582">
        <v>320.77071479448898</v>
      </c>
      <c r="AO582">
        <v>337.98365150615899</v>
      </c>
      <c r="AP582">
        <v>358.55326752438299</v>
      </c>
      <c r="AQ582">
        <v>389.52584590130999</v>
      </c>
      <c r="AR582">
        <v>414.69959402472801</v>
      </c>
      <c r="AS582">
        <v>432.39890157803899</v>
      </c>
      <c r="AT582">
        <v>429.10130186681801</v>
      </c>
      <c r="AU582">
        <v>459.89318117402399</v>
      </c>
      <c r="AV582">
        <v>531.42689830176005</v>
      </c>
      <c r="AW582">
        <v>672.81821134963695</v>
      </c>
      <c r="AX582">
        <v>704.97885951529997</v>
      </c>
      <c r="AY582">
        <v>721.65984686829495</v>
      </c>
      <c r="AZ582">
        <v>719.32320592326096</v>
      </c>
      <c r="BA582">
        <v>667.55559800075002</v>
      </c>
      <c r="BB582">
        <v>565.58582481150404</v>
      </c>
      <c r="BC582">
        <v>324.47217638982499</v>
      </c>
      <c r="BD582">
        <v>311.33954509249298</v>
      </c>
      <c r="BE582">
        <v>314.94970441635701</v>
      </c>
      <c r="BF582">
        <v>314.15523420626897</v>
      </c>
      <c r="BG582">
        <v>309.835246038614</v>
      </c>
      <c r="BH582">
        <v>308.99338173413702</v>
      </c>
      <c r="BI582">
        <v>305.08302800592901</v>
      </c>
      <c r="BJ582">
        <v>312.73671214227301</v>
      </c>
      <c r="BK582">
        <v>307.61060260216698</v>
      </c>
      <c r="BL582">
        <v>310.65002591825203</v>
      </c>
      <c r="BM582">
        <v>299.26089102295902</v>
      </c>
      <c r="BN582">
        <v>301.840267184791</v>
      </c>
      <c r="BO582">
        <v>308.12259410249101</v>
      </c>
      <c r="BP582">
        <v>304.74136161459899</v>
      </c>
      <c r="BQ582">
        <v>303.75174131344198</v>
      </c>
      <c r="BR582">
        <v>306.41748953204899</v>
      </c>
      <c r="BS582">
        <v>300.07212555041201</v>
      </c>
      <c r="BT582">
        <v>307.02077307049598</v>
      </c>
      <c r="BU582">
        <v>305.65141695887502</v>
      </c>
      <c r="BV582">
        <v>310.09320582768203</v>
      </c>
      <c r="BW582">
        <v>312.680877882696</v>
      </c>
      <c r="BX582">
        <v>316.68031737679502</v>
      </c>
      <c r="BY582">
        <v>319.11550765110798</v>
      </c>
      <c r="BZ582">
        <v>324.117780247116</v>
      </c>
      <c r="CA582">
        <v>313.73268803561098</v>
      </c>
      <c r="CB582">
        <v>319.15408168565398</v>
      </c>
      <c r="CC582">
        <v>311.281423686594</v>
      </c>
      <c r="CD582">
        <v>303.78677451797103</v>
      </c>
    </row>
    <row r="583" spans="1:82" x14ac:dyDescent="0.25">
      <c r="A583">
        <v>139.62616822429899</v>
      </c>
      <c r="B583">
        <v>318.34110514598802</v>
      </c>
      <c r="C583">
        <v>315.47369969710701</v>
      </c>
      <c r="D583">
        <v>315.90773705565903</v>
      </c>
      <c r="E583">
        <v>310.80439875058102</v>
      </c>
      <c r="F583">
        <v>312.37108046355598</v>
      </c>
      <c r="G583">
        <v>306.92185608705898</v>
      </c>
      <c r="H583">
        <v>317.42720856844602</v>
      </c>
      <c r="I583">
        <v>322.97069004506301</v>
      </c>
      <c r="J583">
        <v>312.94757485115099</v>
      </c>
      <c r="K583">
        <v>320.10042823292201</v>
      </c>
      <c r="L583">
        <v>315.63409664474898</v>
      </c>
      <c r="M583">
        <v>300.15220470081499</v>
      </c>
      <c r="N583">
        <v>317.45608695417502</v>
      </c>
      <c r="O583">
        <v>313.22038507755798</v>
      </c>
      <c r="P583">
        <v>308.32232257448101</v>
      </c>
      <c r="Q583">
        <v>301.17918849926298</v>
      </c>
      <c r="R583">
        <v>306.19591332697502</v>
      </c>
      <c r="S583">
        <v>307.79055813531602</v>
      </c>
      <c r="T583">
        <v>301.15033429072901</v>
      </c>
      <c r="U583">
        <v>303.388581984398</v>
      </c>
      <c r="V583">
        <v>304.25001584526899</v>
      </c>
      <c r="W583">
        <v>299.32909004960499</v>
      </c>
      <c r="X583">
        <v>318.394311091107</v>
      </c>
      <c r="Y583">
        <v>305.94382026883</v>
      </c>
      <c r="Z583">
        <v>303.38948867068098</v>
      </c>
      <c r="AA583">
        <v>313.14196214508502</v>
      </c>
      <c r="AB583">
        <v>296.50839833774103</v>
      </c>
      <c r="AC583">
        <v>304.51031278863599</v>
      </c>
      <c r="AD583">
        <v>315.63110231300601</v>
      </c>
      <c r="AE583">
        <v>297.87802808848198</v>
      </c>
      <c r="AF583">
        <v>313.25158705874702</v>
      </c>
      <c r="AG583">
        <v>305.72619585617701</v>
      </c>
      <c r="AH583">
        <v>308.29785515408201</v>
      </c>
      <c r="AI583">
        <v>317.18655625911202</v>
      </c>
      <c r="AJ583">
        <v>302.975996050064</v>
      </c>
      <c r="AK583">
        <v>302.08772642934701</v>
      </c>
      <c r="AL583">
        <v>314.624698614713</v>
      </c>
      <c r="AM583">
        <v>310.99708248418602</v>
      </c>
      <c r="AN583">
        <v>319.89110732094201</v>
      </c>
      <c r="AO583">
        <v>338.33547545468502</v>
      </c>
      <c r="AP583">
        <v>358.220073029351</v>
      </c>
      <c r="AQ583">
        <v>391.60243560877001</v>
      </c>
      <c r="AR583">
        <v>416.93153970928398</v>
      </c>
      <c r="AS583">
        <v>431.15521444216699</v>
      </c>
      <c r="AT583">
        <v>428.14506008475701</v>
      </c>
      <c r="AU583">
        <v>459.15654848226001</v>
      </c>
      <c r="AV583">
        <v>535.06680470178799</v>
      </c>
      <c r="AW583">
        <v>679.464590579792</v>
      </c>
      <c r="AX583">
        <v>711.601512148099</v>
      </c>
      <c r="AY583">
        <v>727.87305112765705</v>
      </c>
      <c r="AZ583">
        <v>725.22400452674196</v>
      </c>
      <c r="BA583">
        <v>663.93675873233894</v>
      </c>
      <c r="BB583">
        <v>554.58022757778895</v>
      </c>
      <c r="BC583">
        <v>323.16321671160398</v>
      </c>
      <c r="BD583">
        <v>311.84763352690499</v>
      </c>
      <c r="BE583">
        <v>314.99573994287999</v>
      </c>
      <c r="BF583">
        <v>314.914739772438</v>
      </c>
      <c r="BG583">
        <v>311.20997035809501</v>
      </c>
      <c r="BH583">
        <v>307.54788077877799</v>
      </c>
      <c r="BI583">
        <v>307.30088629155699</v>
      </c>
      <c r="BJ583">
        <v>313.939749495314</v>
      </c>
      <c r="BK583">
        <v>309.06277373370102</v>
      </c>
      <c r="BL583">
        <v>312.11986551354198</v>
      </c>
      <c r="BM583">
        <v>302.45364354033097</v>
      </c>
      <c r="BN583">
        <v>299.26478210456099</v>
      </c>
      <c r="BO583">
        <v>309.88184944981901</v>
      </c>
      <c r="BP583">
        <v>308.10960339882502</v>
      </c>
      <c r="BQ583">
        <v>305.15480031128499</v>
      </c>
      <c r="BR583">
        <v>306.08826495059702</v>
      </c>
      <c r="BS583">
        <v>301.69913051734602</v>
      </c>
      <c r="BT583">
        <v>306.033641632544</v>
      </c>
      <c r="BU583">
        <v>304.35151322229899</v>
      </c>
      <c r="BV583">
        <v>307.26628428813098</v>
      </c>
      <c r="BW583">
        <v>310.93055426427202</v>
      </c>
      <c r="BX583">
        <v>315.18923408473398</v>
      </c>
      <c r="BY583">
        <v>319.760846994671</v>
      </c>
      <c r="BZ583">
        <v>323.74455522256898</v>
      </c>
      <c r="CA583">
        <v>312.40487528769501</v>
      </c>
      <c r="CB583">
        <v>316.82025880426102</v>
      </c>
      <c r="CC583">
        <v>313.26362449187701</v>
      </c>
      <c r="CD583">
        <v>304.95808861008197</v>
      </c>
    </row>
    <row r="584" spans="1:82" x14ac:dyDescent="0.25">
      <c r="A584">
        <v>139.86648865153501</v>
      </c>
      <c r="B584">
        <v>316.05344803459201</v>
      </c>
      <c r="C584">
        <v>316.45659828230998</v>
      </c>
      <c r="D584">
        <v>315.58123686528103</v>
      </c>
      <c r="E584">
        <v>315.16686948408699</v>
      </c>
      <c r="F584">
        <v>311.87350476313298</v>
      </c>
      <c r="G584">
        <v>310.28497674300399</v>
      </c>
      <c r="H584">
        <v>316.49347888735298</v>
      </c>
      <c r="I584">
        <v>324.11319717068898</v>
      </c>
      <c r="J584">
        <v>309.79373189230398</v>
      </c>
      <c r="K584">
        <v>314.82005975602902</v>
      </c>
      <c r="L584">
        <v>317.55340084336501</v>
      </c>
      <c r="M584">
        <v>301.75908140659698</v>
      </c>
      <c r="N584">
        <v>318.53146176877402</v>
      </c>
      <c r="O584">
        <v>312.84486865353898</v>
      </c>
      <c r="P584">
        <v>309.42331239762001</v>
      </c>
      <c r="Q584">
        <v>299.78827259829399</v>
      </c>
      <c r="R584">
        <v>304.21460499903202</v>
      </c>
      <c r="S584">
        <v>310.25600998728902</v>
      </c>
      <c r="T584">
        <v>297.68546178922401</v>
      </c>
      <c r="U584">
        <v>305.90564184608797</v>
      </c>
      <c r="V584">
        <v>298.26546058156498</v>
      </c>
      <c r="W584">
        <v>297.77007895442898</v>
      </c>
      <c r="X584">
        <v>320.23991906791798</v>
      </c>
      <c r="Y584">
        <v>312.78537073632498</v>
      </c>
      <c r="Z584">
        <v>306.41639379432002</v>
      </c>
      <c r="AA584">
        <v>308.891771574708</v>
      </c>
      <c r="AB584">
        <v>301.101253507357</v>
      </c>
      <c r="AC584">
        <v>305.78305102467101</v>
      </c>
      <c r="AD584">
        <v>311.90919523522399</v>
      </c>
      <c r="AE584">
        <v>299.56181313242598</v>
      </c>
      <c r="AF584">
        <v>315.18236633646001</v>
      </c>
      <c r="AG584">
        <v>307.20501084736497</v>
      </c>
      <c r="AH584">
        <v>309.31362566438798</v>
      </c>
      <c r="AI584">
        <v>316.546135152315</v>
      </c>
      <c r="AJ584">
        <v>304.13744498381999</v>
      </c>
      <c r="AK584">
        <v>303.97705928035998</v>
      </c>
      <c r="AL584">
        <v>317.58576793727298</v>
      </c>
      <c r="AM584">
        <v>310.74583869861499</v>
      </c>
      <c r="AN584">
        <v>319.39765982273298</v>
      </c>
      <c r="AO584">
        <v>339.17409297299099</v>
      </c>
      <c r="AP584">
        <v>358.06952449187298</v>
      </c>
      <c r="AQ584">
        <v>390.53254600481</v>
      </c>
      <c r="AR584">
        <v>421.58489735789402</v>
      </c>
      <c r="AS584">
        <v>433.53491873055901</v>
      </c>
      <c r="AT584">
        <v>424.64521357898798</v>
      </c>
      <c r="AU584">
        <v>455.21450760781801</v>
      </c>
      <c r="AV584">
        <v>536.35274068624199</v>
      </c>
      <c r="AW584">
        <v>703.41702630390205</v>
      </c>
      <c r="AX584">
        <v>734.25684070983095</v>
      </c>
      <c r="AY584">
        <v>744.63861531876</v>
      </c>
      <c r="AZ584">
        <v>734.64133990824098</v>
      </c>
      <c r="BA584">
        <v>662.00581618162596</v>
      </c>
      <c r="BB584">
        <v>541.29760935187301</v>
      </c>
      <c r="BC584">
        <v>319.26956918604498</v>
      </c>
      <c r="BD584">
        <v>313.32592295033697</v>
      </c>
      <c r="BE584">
        <v>315.03329494741803</v>
      </c>
      <c r="BF584">
        <v>313.909483427731</v>
      </c>
      <c r="BG584">
        <v>307.518410238228</v>
      </c>
      <c r="BH584">
        <v>304.94713603052298</v>
      </c>
      <c r="BI584">
        <v>311.22125019919002</v>
      </c>
      <c r="BJ584">
        <v>313.54589677634601</v>
      </c>
      <c r="BK584">
        <v>311.58508884595102</v>
      </c>
      <c r="BL584">
        <v>315.69397088840299</v>
      </c>
      <c r="BM584">
        <v>304.26860157462102</v>
      </c>
      <c r="BN584">
        <v>295.42996290962901</v>
      </c>
      <c r="BO584">
        <v>310.98633309335099</v>
      </c>
      <c r="BP584">
        <v>311.46377728460601</v>
      </c>
      <c r="BQ584">
        <v>310.633008970981</v>
      </c>
      <c r="BR584">
        <v>309.05540769812001</v>
      </c>
      <c r="BS584">
        <v>305.01059393457098</v>
      </c>
      <c r="BT584">
        <v>301.32426645607097</v>
      </c>
      <c r="BU584">
        <v>303.99102893747698</v>
      </c>
      <c r="BV584">
        <v>308.02785219254099</v>
      </c>
      <c r="BW584">
        <v>309.32121375922401</v>
      </c>
      <c r="BX584">
        <v>317.36073648953402</v>
      </c>
      <c r="BY584">
        <v>321.30710378905297</v>
      </c>
      <c r="BZ584">
        <v>328.27588964296302</v>
      </c>
      <c r="CA584">
        <v>312.17030414020797</v>
      </c>
      <c r="CB584">
        <v>312.60247355935002</v>
      </c>
      <c r="CC584">
        <v>314.23869809491703</v>
      </c>
      <c r="CD584">
        <v>312.63355770561702</v>
      </c>
    </row>
    <row r="585" spans="1:82" x14ac:dyDescent="0.25">
      <c r="A585">
        <v>140.10680907877099</v>
      </c>
      <c r="B585">
        <v>317.948383848101</v>
      </c>
      <c r="C585">
        <v>319.43700058860799</v>
      </c>
      <c r="D585">
        <v>319.22066875773402</v>
      </c>
      <c r="E585">
        <v>314.049599639956</v>
      </c>
      <c r="F585">
        <v>312.42628690507098</v>
      </c>
      <c r="G585">
        <v>311.00429095686502</v>
      </c>
      <c r="H585">
        <v>317.76113345752901</v>
      </c>
      <c r="I585">
        <v>325.83027293213598</v>
      </c>
      <c r="J585">
        <v>305.12934392073902</v>
      </c>
      <c r="K585">
        <v>318.25860713385902</v>
      </c>
      <c r="L585">
        <v>313.63695569440699</v>
      </c>
      <c r="M585">
        <v>304.88600425388302</v>
      </c>
      <c r="N585">
        <v>315.90177021335001</v>
      </c>
      <c r="O585">
        <v>314.79970616608603</v>
      </c>
      <c r="P585">
        <v>310.65772586674399</v>
      </c>
      <c r="Q585">
        <v>300.12290069894999</v>
      </c>
      <c r="R585">
        <v>307.98271108616302</v>
      </c>
      <c r="S585">
        <v>312.75045046481898</v>
      </c>
      <c r="T585">
        <v>298.91243724440199</v>
      </c>
      <c r="U585">
        <v>310.43323113947298</v>
      </c>
      <c r="V585">
        <v>301.17846072775598</v>
      </c>
      <c r="W585">
        <v>299.26183170379801</v>
      </c>
      <c r="X585">
        <v>317.49549481442602</v>
      </c>
      <c r="Y585">
        <v>312.51889648369303</v>
      </c>
      <c r="Z585">
        <v>304.36361493646399</v>
      </c>
      <c r="AA585">
        <v>304.66408220074499</v>
      </c>
      <c r="AB585">
        <v>306.16421260682301</v>
      </c>
      <c r="AC585">
        <v>305.96547464398202</v>
      </c>
      <c r="AD585">
        <v>310.671611228882</v>
      </c>
      <c r="AE585">
        <v>301.50171982458198</v>
      </c>
      <c r="AF585">
        <v>316.81769542016099</v>
      </c>
      <c r="AG585">
        <v>306.73614087509901</v>
      </c>
      <c r="AH585">
        <v>307.18808868761499</v>
      </c>
      <c r="AI585">
        <v>315.73417619818298</v>
      </c>
      <c r="AJ585">
        <v>303.320181373114</v>
      </c>
      <c r="AK585">
        <v>306.61178477251701</v>
      </c>
      <c r="AL585">
        <v>315.76351827223499</v>
      </c>
      <c r="AM585">
        <v>306.24622717396198</v>
      </c>
      <c r="AN585">
        <v>322.40388767586097</v>
      </c>
      <c r="AO585">
        <v>339.234473949397</v>
      </c>
      <c r="AP585">
        <v>356.87448526439698</v>
      </c>
      <c r="AQ585">
        <v>387.21057568120699</v>
      </c>
      <c r="AR585">
        <v>423.14663741612497</v>
      </c>
      <c r="AS585">
        <v>436.90280708513399</v>
      </c>
      <c r="AT585">
        <v>427.94476234413702</v>
      </c>
      <c r="AU585">
        <v>453.56155662843099</v>
      </c>
      <c r="AV585">
        <v>543.67838055898596</v>
      </c>
      <c r="AW585">
        <v>717.50379288903605</v>
      </c>
      <c r="AX585">
        <v>739.17128688239302</v>
      </c>
      <c r="AY585">
        <v>756.15293237465698</v>
      </c>
      <c r="AZ585">
        <v>740.03300871920703</v>
      </c>
      <c r="BA585">
        <v>660.18372710045696</v>
      </c>
      <c r="BB585">
        <v>542.94557939614106</v>
      </c>
      <c r="BC585">
        <v>319.07833736563799</v>
      </c>
      <c r="BD585">
        <v>314.27902805134602</v>
      </c>
      <c r="BE585">
        <v>310.909174056474</v>
      </c>
      <c r="BF585">
        <v>309.72423214687802</v>
      </c>
      <c r="BG585">
        <v>307.424981459881</v>
      </c>
      <c r="BH585">
        <v>299.33951154431202</v>
      </c>
      <c r="BI585">
        <v>308.68791000478399</v>
      </c>
      <c r="BJ585">
        <v>309.97647756285301</v>
      </c>
      <c r="BK585">
        <v>309.63322333639701</v>
      </c>
      <c r="BL585">
        <v>313.31260411273399</v>
      </c>
      <c r="BM585">
        <v>303.83135475867698</v>
      </c>
      <c r="BN585">
        <v>292.96072968091602</v>
      </c>
      <c r="BO585">
        <v>311.27990229799502</v>
      </c>
      <c r="BP585">
        <v>310.74205604604401</v>
      </c>
      <c r="BQ585">
        <v>312.49728723180601</v>
      </c>
      <c r="BR585">
        <v>308.643173697137</v>
      </c>
      <c r="BS585">
        <v>308.33101628058802</v>
      </c>
      <c r="BT585">
        <v>298.63469524634598</v>
      </c>
      <c r="BU585">
        <v>302.78732099531697</v>
      </c>
      <c r="BV585">
        <v>307.19890927236003</v>
      </c>
      <c r="BW585">
        <v>312.18665528317098</v>
      </c>
      <c r="BX585">
        <v>313.16845357747098</v>
      </c>
      <c r="BY585">
        <v>321.37451797633003</v>
      </c>
      <c r="BZ585">
        <v>330.83505571640001</v>
      </c>
      <c r="CA585">
        <v>317.41846931886801</v>
      </c>
      <c r="CB585">
        <v>315.08143732196902</v>
      </c>
      <c r="CC585">
        <v>314.88630554687501</v>
      </c>
      <c r="CD585">
        <v>316.58858900880199</v>
      </c>
    </row>
    <row r="586" spans="1:82" x14ac:dyDescent="0.25">
      <c r="A586">
        <v>140.347129506008</v>
      </c>
      <c r="B586">
        <v>315.326343220674</v>
      </c>
      <c r="C586">
        <v>320.75114459502299</v>
      </c>
      <c r="D586">
        <v>320.44028737941102</v>
      </c>
      <c r="E586">
        <v>315.10653442081099</v>
      </c>
      <c r="F586">
        <v>310.941002244694</v>
      </c>
      <c r="G586">
        <v>312.53488162274999</v>
      </c>
      <c r="H586">
        <v>315.121968370498</v>
      </c>
      <c r="I586">
        <v>325.44073735450701</v>
      </c>
      <c r="J586">
        <v>308.30894848256298</v>
      </c>
      <c r="K586">
        <v>320.18229675870998</v>
      </c>
      <c r="L586">
        <v>316.46281269214302</v>
      </c>
      <c r="M586">
        <v>305.30622879217799</v>
      </c>
      <c r="N586">
        <v>318.41707454171598</v>
      </c>
      <c r="O586">
        <v>312.69918318541698</v>
      </c>
      <c r="P586">
        <v>309.65051377239303</v>
      </c>
      <c r="Q586">
        <v>302.44254044529799</v>
      </c>
      <c r="R586">
        <v>306.09566879885602</v>
      </c>
      <c r="S586">
        <v>313.89028937190602</v>
      </c>
      <c r="T586">
        <v>297.55033972064899</v>
      </c>
      <c r="U586">
        <v>307.48194100513803</v>
      </c>
      <c r="V586">
        <v>301.88460790293698</v>
      </c>
      <c r="W586">
        <v>296.33147623530999</v>
      </c>
      <c r="X586">
        <v>318.153191291643</v>
      </c>
      <c r="Y586">
        <v>313.13716000068598</v>
      </c>
      <c r="Z586">
        <v>305.84927626342898</v>
      </c>
      <c r="AA586">
        <v>302.43445339210598</v>
      </c>
      <c r="AB586">
        <v>307.27273226934602</v>
      </c>
      <c r="AC586">
        <v>306.62397158916002</v>
      </c>
      <c r="AD586">
        <v>309.45223740162697</v>
      </c>
      <c r="AE586">
        <v>302.10010639874002</v>
      </c>
      <c r="AF586">
        <v>315.89218204172897</v>
      </c>
      <c r="AG586">
        <v>304.91442950330497</v>
      </c>
      <c r="AH586">
        <v>307.74225835090198</v>
      </c>
      <c r="AI586">
        <v>316.89725323914098</v>
      </c>
      <c r="AJ586">
        <v>302.49472839994598</v>
      </c>
      <c r="AK586">
        <v>305.60279199824299</v>
      </c>
      <c r="AL586">
        <v>316.62449014299398</v>
      </c>
      <c r="AM586">
        <v>306.17704287233602</v>
      </c>
      <c r="AN586">
        <v>323.61025749567102</v>
      </c>
      <c r="AO586">
        <v>338.09462353993399</v>
      </c>
      <c r="AP586">
        <v>355.12370215929099</v>
      </c>
      <c r="AQ586">
        <v>384.177644958195</v>
      </c>
      <c r="AR586">
        <v>421.26496993767302</v>
      </c>
      <c r="AS586">
        <v>435.65548236149499</v>
      </c>
      <c r="AT586">
        <v>430.719027340065</v>
      </c>
      <c r="AU586">
        <v>451.72231358561601</v>
      </c>
      <c r="AV586">
        <v>542.504220053974</v>
      </c>
      <c r="AW586">
        <v>716.19523366753504</v>
      </c>
      <c r="AX586">
        <v>739.27472117772197</v>
      </c>
      <c r="AY586">
        <v>752.937894897398</v>
      </c>
      <c r="AZ586">
        <v>736.58459226032403</v>
      </c>
      <c r="BA586">
        <v>651.41453386950297</v>
      </c>
      <c r="BB586">
        <v>534.44931302090197</v>
      </c>
      <c r="BC586">
        <v>316.52141291885903</v>
      </c>
      <c r="BD586">
        <v>313.24121422568101</v>
      </c>
      <c r="BE586">
        <v>311.10245991617097</v>
      </c>
      <c r="BF586">
        <v>311.88771533926302</v>
      </c>
      <c r="BG586">
        <v>307.79777019202601</v>
      </c>
      <c r="BH586">
        <v>302.69785581904398</v>
      </c>
      <c r="BI586">
        <v>306.44245923181302</v>
      </c>
      <c r="BJ586">
        <v>309.03865057946899</v>
      </c>
      <c r="BK586">
        <v>308.24057942554998</v>
      </c>
      <c r="BL586">
        <v>314.31658974007399</v>
      </c>
      <c r="BM586">
        <v>301.88363916533598</v>
      </c>
      <c r="BN586">
        <v>290.72601279059302</v>
      </c>
      <c r="BO586">
        <v>310.90900298013997</v>
      </c>
      <c r="BP586">
        <v>312.67402278935498</v>
      </c>
      <c r="BQ586">
        <v>314.41433832997501</v>
      </c>
      <c r="BR586">
        <v>306.72141680426699</v>
      </c>
      <c r="BS586">
        <v>307.427985148478</v>
      </c>
      <c r="BT586">
        <v>297.72714989857798</v>
      </c>
      <c r="BU586">
        <v>303.68474556775197</v>
      </c>
      <c r="BV586">
        <v>307.27542018831099</v>
      </c>
      <c r="BW586">
        <v>313.84900326877198</v>
      </c>
      <c r="BX586">
        <v>311.60286564101102</v>
      </c>
      <c r="BY586">
        <v>320.48199619772498</v>
      </c>
      <c r="BZ586">
        <v>334.27425782840902</v>
      </c>
      <c r="CA586">
        <v>316.34261760808801</v>
      </c>
      <c r="CB586">
        <v>314.583591196893</v>
      </c>
      <c r="CC586">
        <v>316.60751323640898</v>
      </c>
      <c r="CD586">
        <v>316.03633091115699</v>
      </c>
    </row>
    <row r="587" spans="1:82" x14ac:dyDescent="0.25">
      <c r="A587">
        <v>140.58744993324399</v>
      </c>
      <c r="B587">
        <v>315.57035501308201</v>
      </c>
      <c r="C587">
        <v>316.90866231801601</v>
      </c>
      <c r="D587">
        <v>321.89578698946099</v>
      </c>
      <c r="E587">
        <v>321.43512405138102</v>
      </c>
      <c r="F587">
        <v>307.02424366738899</v>
      </c>
      <c r="G587">
        <v>313.56442394712502</v>
      </c>
      <c r="H587">
        <v>311.87990953559</v>
      </c>
      <c r="I587">
        <v>325.99675524659898</v>
      </c>
      <c r="J587">
        <v>311.5884597104</v>
      </c>
      <c r="K587">
        <v>319.50405735767299</v>
      </c>
      <c r="L587">
        <v>322.08278962130498</v>
      </c>
      <c r="M587">
        <v>308.324393675311</v>
      </c>
      <c r="N587">
        <v>322.554142056986</v>
      </c>
      <c r="O587">
        <v>309.32499332339398</v>
      </c>
      <c r="P587">
        <v>307.65923591747497</v>
      </c>
      <c r="Q587">
        <v>305.318267991266</v>
      </c>
      <c r="R587">
        <v>305.851323630558</v>
      </c>
      <c r="S587">
        <v>314.41444082011901</v>
      </c>
      <c r="T587">
        <v>298.83341367339199</v>
      </c>
      <c r="U587">
        <v>306.55678055524498</v>
      </c>
      <c r="V587">
        <v>297.80639887663398</v>
      </c>
      <c r="W587">
        <v>297.21556463408899</v>
      </c>
      <c r="X587">
        <v>314.84653687066702</v>
      </c>
      <c r="Y587">
        <v>311.468028262112</v>
      </c>
      <c r="Z587">
        <v>305.74231968392399</v>
      </c>
      <c r="AA587">
        <v>298.06265169929702</v>
      </c>
      <c r="AB587">
        <v>310.04948860399003</v>
      </c>
      <c r="AC587">
        <v>305.14805362622599</v>
      </c>
      <c r="AD587">
        <v>307.594211765816</v>
      </c>
      <c r="AE587">
        <v>302.482308162658</v>
      </c>
      <c r="AF587">
        <v>312.44936833455</v>
      </c>
      <c r="AG587">
        <v>303.98569503489699</v>
      </c>
      <c r="AH587">
        <v>308.02734904358601</v>
      </c>
      <c r="AI587">
        <v>319.47623698605702</v>
      </c>
      <c r="AJ587">
        <v>299.18589136797698</v>
      </c>
      <c r="AK587">
        <v>310.16545350097402</v>
      </c>
      <c r="AL587">
        <v>317.63192532303901</v>
      </c>
      <c r="AM587">
        <v>305.60438655295798</v>
      </c>
      <c r="AN587">
        <v>324.45603052134402</v>
      </c>
      <c r="AO587">
        <v>334.34403005175602</v>
      </c>
      <c r="AP587">
        <v>352.48723721707501</v>
      </c>
      <c r="AQ587">
        <v>384.69729657450603</v>
      </c>
      <c r="AR587">
        <v>419.425829655038</v>
      </c>
      <c r="AS587">
        <v>439.00948451966502</v>
      </c>
      <c r="AT587">
        <v>431.67283873941699</v>
      </c>
      <c r="AU587">
        <v>449.33334417285801</v>
      </c>
      <c r="AV587">
        <v>533.614290027989</v>
      </c>
      <c r="AW587">
        <v>726.90368736319795</v>
      </c>
      <c r="AX587">
        <v>750.71742704009796</v>
      </c>
      <c r="AY587">
        <v>749.69133495601795</v>
      </c>
      <c r="AZ587">
        <v>732.99716395886799</v>
      </c>
      <c r="BA587">
        <v>630.57946353545003</v>
      </c>
      <c r="BB587">
        <v>505.478900459133</v>
      </c>
      <c r="BC587">
        <v>316.40895076209898</v>
      </c>
      <c r="BD587">
        <v>309.92174303094498</v>
      </c>
      <c r="BE587">
        <v>311.808694314989</v>
      </c>
      <c r="BF587">
        <v>313.561147576096</v>
      </c>
      <c r="BG587">
        <v>308.40036646295499</v>
      </c>
      <c r="BH587">
        <v>306.617786240611</v>
      </c>
      <c r="BI587">
        <v>307.67911122651498</v>
      </c>
      <c r="BJ587">
        <v>308.06140855384098</v>
      </c>
      <c r="BK587">
        <v>305.21211450595001</v>
      </c>
      <c r="BL587">
        <v>317.58063631274399</v>
      </c>
      <c r="BM587">
        <v>305.16780318651399</v>
      </c>
      <c r="BN587">
        <v>290.705052466052</v>
      </c>
      <c r="BO587">
        <v>313.815864978778</v>
      </c>
      <c r="BP587">
        <v>314.524723612836</v>
      </c>
      <c r="BQ587">
        <v>315.20143479754699</v>
      </c>
      <c r="BR587">
        <v>305.09925142619198</v>
      </c>
      <c r="BS587">
        <v>309.98730426063798</v>
      </c>
      <c r="BT587">
        <v>299.89051399355299</v>
      </c>
      <c r="BU587">
        <v>306.008701810199</v>
      </c>
      <c r="BV587">
        <v>310.91064395350998</v>
      </c>
      <c r="BW587">
        <v>314.29761432000498</v>
      </c>
      <c r="BX587">
        <v>310.91766801609202</v>
      </c>
      <c r="BY587">
        <v>316.36106813229799</v>
      </c>
      <c r="BZ587">
        <v>330.61688751883298</v>
      </c>
      <c r="CA587">
        <v>312.26943664286398</v>
      </c>
      <c r="CB587">
        <v>312.56147292194601</v>
      </c>
      <c r="CC587">
        <v>321.00191854664598</v>
      </c>
      <c r="CD587">
        <v>315.55942634372002</v>
      </c>
    </row>
    <row r="588" spans="1:82" x14ac:dyDescent="0.25">
      <c r="A588">
        <v>140.82777036048</v>
      </c>
      <c r="B588">
        <v>315.792221689896</v>
      </c>
      <c r="C588">
        <v>318.34762223970898</v>
      </c>
      <c r="D588">
        <v>320.38299467009199</v>
      </c>
      <c r="E588">
        <v>319.58407567866197</v>
      </c>
      <c r="F588">
        <v>307.88210029105898</v>
      </c>
      <c r="G588">
        <v>313.339887664309</v>
      </c>
      <c r="H588">
        <v>316.05855930144998</v>
      </c>
      <c r="I588">
        <v>324.37005704396</v>
      </c>
      <c r="J588">
        <v>314.34743257934502</v>
      </c>
      <c r="K588">
        <v>316.61323775042399</v>
      </c>
      <c r="L588">
        <v>321.59755686219103</v>
      </c>
      <c r="M588">
        <v>308.44805238432201</v>
      </c>
      <c r="N588">
        <v>319.95084072765002</v>
      </c>
      <c r="O588">
        <v>307.42544474070098</v>
      </c>
      <c r="P588">
        <v>306.59316785273597</v>
      </c>
      <c r="Q588">
        <v>306.164770431703</v>
      </c>
      <c r="R588">
        <v>306.84190202030197</v>
      </c>
      <c r="S588">
        <v>317.26486567337599</v>
      </c>
      <c r="T588">
        <v>299.48024514002202</v>
      </c>
      <c r="U588">
        <v>305.72385598921102</v>
      </c>
      <c r="V588">
        <v>295.65109637213101</v>
      </c>
      <c r="W588">
        <v>299.86069694497502</v>
      </c>
      <c r="X588">
        <v>311.52570006779598</v>
      </c>
      <c r="Y588">
        <v>309.27185213814897</v>
      </c>
      <c r="Z588">
        <v>305.99923201853102</v>
      </c>
      <c r="AA588">
        <v>292.16479580819203</v>
      </c>
      <c r="AB588">
        <v>314.98195292584899</v>
      </c>
      <c r="AC588">
        <v>304.35366978984399</v>
      </c>
      <c r="AD588">
        <v>305.58523689342798</v>
      </c>
      <c r="AE588">
        <v>302.887377876377</v>
      </c>
      <c r="AF588">
        <v>311.38865779570801</v>
      </c>
      <c r="AG588">
        <v>303.03005363255102</v>
      </c>
      <c r="AH588">
        <v>306.02910168037698</v>
      </c>
      <c r="AI588">
        <v>316.75309437180198</v>
      </c>
      <c r="AJ588">
        <v>300.290964202814</v>
      </c>
      <c r="AK588">
        <v>311.81572230708298</v>
      </c>
      <c r="AL588">
        <v>317.85509835464501</v>
      </c>
      <c r="AM588">
        <v>309.43264161084898</v>
      </c>
      <c r="AN588">
        <v>326.49009262870601</v>
      </c>
      <c r="AO588">
        <v>338.97901638782901</v>
      </c>
      <c r="AP588">
        <v>354.13036900751803</v>
      </c>
      <c r="AQ588">
        <v>385.15726548736001</v>
      </c>
      <c r="AR588">
        <v>421.818139061838</v>
      </c>
      <c r="AS588">
        <v>439.70461427337199</v>
      </c>
      <c r="AT588">
        <v>431.64304665546098</v>
      </c>
      <c r="AU588">
        <v>451.94033960378999</v>
      </c>
      <c r="AV588">
        <v>545.094793780553</v>
      </c>
      <c r="AW588">
        <v>733.89452588029997</v>
      </c>
      <c r="AX588">
        <v>765.11838303243997</v>
      </c>
      <c r="AY588">
        <v>758.97865534718505</v>
      </c>
      <c r="AZ588">
        <v>739.19059040968102</v>
      </c>
      <c r="BA588">
        <v>616.42769028245402</v>
      </c>
      <c r="BB588">
        <v>494.76341650305301</v>
      </c>
      <c r="BC588">
        <v>321.77777353005501</v>
      </c>
      <c r="BD588">
        <v>311.170784082387</v>
      </c>
      <c r="BE588">
        <v>309.37623007768701</v>
      </c>
      <c r="BF588">
        <v>314.031935056799</v>
      </c>
      <c r="BG588">
        <v>312.90763135853501</v>
      </c>
      <c r="BH588">
        <v>304.06022508196997</v>
      </c>
      <c r="BI588">
        <v>309.87622079798399</v>
      </c>
      <c r="BJ588">
        <v>312.29337003243597</v>
      </c>
      <c r="BK588">
        <v>304.87842104023599</v>
      </c>
      <c r="BL588">
        <v>316.28219912514197</v>
      </c>
      <c r="BM588">
        <v>306.335408520523</v>
      </c>
      <c r="BN588">
        <v>294.66483576218599</v>
      </c>
      <c r="BO588">
        <v>309.80585769862898</v>
      </c>
      <c r="BP588">
        <v>313.58995454648903</v>
      </c>
      <c r="BQ588">
        <v>312.58459034620398</v>
      </c>
      <c r="BR588">
        <v>308.44100599686902</v>
      </c>
      <c r="BS588">
        <v>311.77164266393299</v>
      </c>
      <c r="BT588">
        <v>299.46147850139499</v>
      </c>
      <c r="BU588">
        <v>309.42777504370201</v>
      </c>
      <c r="BV588">
        <v>309.09389620437798</v>
      </c>
      <c r="BW588">
        <v>311.995091905957</v>
      </c>
      <c r="BX588">
        <v>308.97348499417802</v>
      </c>
      <c r="BY588">
        <v>315.717417109027</v>
      </c>
      <c r="BZ588">
        <v>327.59655777910802</v>
      </c>
      <c r="CA588">
        <v>312.345850402846</v>
      </c>
      <c r="CB588">
        <v>311.81156641499302</v>
      </c>
      <c r="CC588">
        <v>322.58965535444702</v>
      </c>
      <c r="CD588">
        <v>314.32515369239098</v>
      </c>
    </row>
    <row r="589" spans="1:82" x14ac:dyDescent="0.25">
      <c r="A589">
        <v>141.06809078771599</v>
      </c>
      <c r="B589">
        <v>315.35360651676899</v>
      </c>
      <c r="C589">
        <v>315.97054515153297</v>
      </c>
      <c r="D589">
        <v>320.48017615499998</v>
      </c>
      <c r="E589">
        <v>318.40266109129999</v>
      </c>
      <c r="F589">
        <v>311.77704550810398</v>
      </c>
      <c r="G589">
        <v>312.219906878286</v>
      </c>
      <c r="H589">
        <v>315.42132685800499</v>
      </c>
      <c r="I589">
        <v>322.321275874783</v>
      </c>
      <c r="J589">
        <v>315.980080399651</v>
      </c>
      <c r="K589">
        <v>313.97262170987398</v>
      </c>
      <c r="L589">
        <v>317.56199420648699</v>
      </c>
      <c r="M589">
        <v>309.65702138448898</v>
      </c>
      <c r="N589">
        <v>321.31096590625498</v>
      </c>
      <c r="O589">
        <v>304.83661515336598</v>
      </c>
      <c r="P589">
        <v>306.79476846508402</v>
      </c>
      <c r="Q589">
        <v>307.721586886463</v>
      </c>
      <c r="R589">
        <v>305.09460368140498</v>
      </c>
      <c r="S589">
        <v>317.38051301881399</v>
      </c>
      <c r="T589">
        <v>301.112702277209</v>
      </c>
      <c r="U589">
        <v>305.14554345367702</v>
      </c>
      <c r="V589">
        <v>297.17857888496201</v>
      </c>
      <c r="W589">
        <v>300.96042251635703</v>
      </c>
      <c r="X589">
        <v>309.33032413875497</v>
      </c>
      <c r="Y589">
        <v>309.43138598269798</v>
      </c>
      <c r="Z589">
        <v>305.82727333538401</v>
      </c>
      <c r="AA589">
        <v>293.09760980978399</v>
      </c>
      <c r="AB589">
        <v>316.94198998016401</v>
      </c>
      <c r="AC589">
        <v>305.37542678397898</v>
      </c>
      <c r="AD589">
        <v>305.99037956814698</v>
      </c>
      <c r="AE589">
        <v>302.92952548279197</v>
      </c>
      <c r="AF589">
        <v>307.974500003233</v>
      </c>
      <c r="AG589">
        <v>303.04434313557698</v>
      </c>
      <c r="AH589">
        <v>306.50002066710903</v>
      </c>
      <c r="AI589">
        <v>313.26652451883399</v>
      </c>
      <c r="AJ589">
        <v>296.790014590201</v>
      </c>
      <c r="AK589">
        <v>315.43440126946399</v>
      </c>
      <c r="AL589">
        <v>315.98847240375102</v>
      </c>
      <c r="AM589">
        <v>312.85993287059301</v>
      </c>
      <c r="AN589">
        <v>327.25838708943797</v>
      </c>
      <c r="AO589">
        <v>337.00705266604501</v>
      </c>
      <c r="AP589">
        <v>353.91587274998102</v>
      </c>
      <c r="AQ589">
        <v>384.89823258910502</v>
      </c>
      <c r="AR589">
        <v>419.34914311341299</v>
      </c>
      <c r="AS589">
        <v>442.86250052481802</v>
      </c>
      <c r="AT589">
        <v>428.494850487223</v>
      </c>
      <c r="AU589">
        <v>451.21529168694298</v>
      </c>
      <c r="AV589">
        <v>543.857114030405</v>
      </c>
      <c r="AW589">
        <v>728.29542030949005</v>
      </c>
      <c r="AX589">
        <v>762.36959651714506</v>
      </c>
      <c r="AY589">
        <v>745.25999047159098</v>
      </c>
      <c r="AZ589">
        <v>729.04371645920696</v>
      </c>
      <c r="BA589">
        <v>607.83458423061802</v>
      </c>
      <c r="BB589">
        <v>483.52585326242303</v>
      </c>
      <c r="BC589">
        <v>323.17307413106499</v>
      </c>
      <c r="BD589">
        <v>312.08607641708102</v>
      </c>
      <c r="BE589">
        <v>308.71194421350202</v>
      </c>
      <c r="BF589">
        <v>311.59291664922199</v>
      </c>
      <c r="BG589">
        <v>314.69932655183499</v>
      </c>
      <c r="BH589">
        <v>306.61429680715202</v>
      </c>
      <c r="BI589">
        <v>309.28633380821498</v>
      </c>
      <c r="BJ589">
        <v>315.261629387607</v>
      </c>
      <c r="BK589">
        <v>305.59817457385498</v>
      </c>
      <c r="BL589">
        <v>315.119217187755</v>
      </c>
      <c r="BM589">
        <v>309.25734544481099</v>
      </c>
      <c r="BN589">
        <v>295.56304962266597</v>
      </c>
      <c r="BO589">
        <v>307.61867432257702</v>
      </c>
      <c r="BP589">
        <v>308.44660795230197</v>
      </c>
      <c r="BQ589">
        <v>309.73132484749999</v>
      </c>
      <c r="BR589">
        <v>308.89384301447598</v>
      </c>
      <c r="BS589">
        <v>310.32360877804598</v>
      </c>
      <c r="BT589">
        <v>298.94418224176201</v>
      </c>
      <c r="BU589">
        <v>310.24088180907899</v>
      </c>
      <c r="BV589">
        <v>306.60236698800401</v>
      </c>
      <c r="BW589">
        <v>313.02660259074497</v>
      </c>
      <c r="BX589">
        <v>306.64097634106099</v>
      </c>
      <c r="BY589">
        <v>315.544758750754</v>
      </c>
      <c r="BZ589">
        <v>327.80947107066498</v>
      </c>
      <c r="CA589">
        <v>315.20487839060797</v>
      </c>
      <c r="CB589">
        <v>310.32807792556099</v>
      </c>
      <c r="CC589">
        <v>321.90298914377797</v>
      </c>
      <c r="CD589">
        <v>314.09183683277598</v>
      </c>
    </row>
    <row r="590" spans="1:82" x14ac:dyDescent="0.25">
      <c r="A590">
        <v>141.308411214953</v>
      </c>
      <c r="B590">
        <v>317.92087836990203</v>
      </c>
      <c r="C590">
        <v>312.915474317095</v>
      </c>
      <c r="D590">
        <v>322.24196418963498</v>
      </c>
      <c r="E590">
        <v>316.70144396818199</v>
      </c>
      <c r="F590">
        <v>317.02171780482701</v>
      </c>
      <c r="G590">
        <v>311.279228450446</v>
      </c>
      <c r="H590">
        <v>316.14620579566599</v>
      </c>
      <c r="I590">
        <v>320.13563749629799</v>
      </c>
      <c r="J590">
        <v>319.94669432043599</v>
      </c>
      <c r="K590">
        <v>315.57003147828601</v>
      </c>
      <c r="L590">
        <v>314.36609546395499</v>
      </c>
      <c r="M590">
        <v>315.39617998291101</v>
      </c>
      <c r="N590">
        <v>319.54724151057002</v>
      </c>
      <c r="O590">
        <v>303.008801969231</v>
      </c>
      <c r="P590">
        <v>309.39936285073799</v>
      </c>
      <c r="Q590">
        <v>308.08720590306802</v>
      </c>
      <c r="R590">
        <v>307.06416036710402</v>
      </c>
      <c r="S590">
        <v>308.39676473976101</v>
      </c>
      <c r="T590">
        <v>305.78763118851703</v>
      </c>
      <c r="U590">
        <v>304.31873475296499</v>
      </c>
      <c r="V590">
        <v>297.84064152945598</v>
      </c>
      <c r="W590">
        <v>300.44907530383898</v>
      </c>
      <c r="X590">
        <v>307.53089146468801</v>
      </c>
      <c r="Y590">
        <v>310.666135736098</v>
      </c>
      <c r="Z590">
        <v>305.14212259600299</v>
      </c>
      <c r="AA590">
        <v>294.735272346182</v>
      </c>
      <c r="AB590">
        <v>315.44811989031001</v>
      </c>
      <c r="AC590">
        <v>305.417561008478</v>
      </c>
      <c r="AD590">
        <v>307.52018998235098</v>
      </c>
      <c r="AE590">
        <v>305.30526902708101</v>
      </c>
      <c r="AF590">
        <v>306.16046568586302</v>
      </c>
      <c r="AG590">
        <v>305.93716877448497</v>
      </c>
      <c r="AH590">
        <v>305.09978956306401</v>
      </c>
      <c r="AI590">
        <v>312.77027761502598</v>
      </c>
      <c r="AJ590">
        <v>296.82583069396702</v>
      </c>
      <c r="AK590">
        <v>318.27043406275999</v>
      </c>
      <c r="AL590">
        <v>311.771349838378</v>
      </c>
      <c r="AM590">
        <v>312.15967190080403</v>
      </c>
      <c r="AN590">
        <v>323.64370684772501</v>
      </c>
      <c r="AO590">
        <v>333.77861692532201</v>
      </c>
      <c r="AP590">
        <v>353.76012517443098</v>
      </c>
      <c r="AQ590">
        <v>384.06489474950098</v>
      </c>
      <c r="AR590">
        <v>415.51056927062302</v>
      </c>
      <c r="AS590">
        <v>444.87356121479303</v>
      </c>
      <c r="AT590">
        <v>428.513806860427</v>
      </c>
      <c r="AU590">
        <v>447.66750546026702</v>
      </c>
      <c r="AV590">
        <v>539.534148893355</v>
      </c>
      <c r="AW590">
        <v>722.90610337526903</v>
      </c>
      <c r="AX590">
        <v>746.61881840168996</v>
      </c>
      <c r="AY590">
        <v>718.13867772345202</v>
      </c>
      <c r="AZ590">
        <v>702.35442691063201</v>
      </c>
      <c r="BA590">
        <v>581.63421244827305</v>
      </c>
      <c r="BB590">
        <v>453.59316759491003</v>
      </c>
      <c r="BC590">
        <v>324.4831105733</v>
      </c>
      <c r="BD590">
        <v>312.65920213097701</v>
      </c>
      <c r="BE590">
        <v>304.47279857023199</v>
      </c>
      <c r="BF590">
        <v>309.51079905075898</v>
      </c>
      <c r="BG590">
        <v>315.41431683806701</v>
      </c>
      <c r="BH590">
        <v>305.91998266232901</v>
      </c>
      <c r="BI590">
        <v>306.869774320663</v>
      </c>
      <c r="BJ590">
        <v>314.44347786680498</v>
      </c>
      <c r="BK590">
        <v>304.73466892731301</v>
      </c>
      <c r="BL590">
        <v>309.63544287256201</v>
      </c>
      <c r="BM590">
        <v>307.85414797107899</v>
      </c>
      <c r="BN590">
        <v>301.79457695168298</v>
      </c>
      <c r="BO590">
        <v>307.08211667686402</v>
      </c>
      <c r="BP590">
        <v>303.030624375358</v>
      </c>
      <c r="BQ590">
        <v>303.63780385544402</v>
      </c>
      <c r="BR590">
        <v>306.72193795806999</v>
      </c>
      <c r="BS590">
        <v>309.69679772192097</v>
      </c>
      <c r="BT590">
        <v>303.35055769737801</v>
      </c>
      <c r="BU590">
        <v>311.06122704589802</v>
      </c>
      <c r="BV590">
        <v>304.63876942970899</v>
      </c>
      <c r="BW590">
        <v>314.235933166059</v>
      </c>
      <c r="BX590">
        <v>306.58830029220599</v>
      </c>
      <c r="BY590">
        <v>316.59152902901502</v>
      </c>
      <c r="BZ590">
        <v>321.45047029211503</v>
      </c>
      <c r="CA590">
        <v>317.107183085489</v>
      </c>
      <c r="CB590">
        <v>310.40926035889402</v>
      </c>
      <c r="CC590">
        <v>317.805797021133</v>
      </c>
      <c r="CD590">
        <v>315.69101720952398</v>
      </c>
    </row>
    <row r="591" spans="1:82" x14ac:dyDescent="0.25">
      <c r="A591">
        <v>141.54873164218901</v>
      </c>
      <c r="B591">
        <v>317.40619696657501</v>
      </c>
      <c r="C591">
        <v>313.29130327555902</v>
      </c>
      <c r="D591">
        <v>319.349311126521</v>
      </c>
      <c r="E591">
        <v>314.13188981238699</v>
      </c>
      <c r="F591">
        <v>321.38119499475602</v>
      </c>
      <c r="G591">
        <v>310.14416502142899</v>
      </c>
      <c r="H591">
        <v>315.40026906058802</v>
      </c>
      <c r="I591">
        <v>313.84244391057501</v>
      </c>
      <c r="J591">
        <v>319.916073274756</v>
      </c>
      <c r="K591">
        <v>319.29723324283401</v>
      </c>
      <c r="L591">
        <v>315.519844688342</v>
      </c>
      <c r="M591">
        <v>316.02365287803298</v>
      </c>
      <c r="N591">
        <v>319.50856267583902</v>
      </c>
      <c r="O591">
        <v>307.15021983633898</v>
      </c>
      <c r="P591">
        <v>310.86343454571198</v>
      </c>
      <c r="Q591">
        <v>307.80413955343698</v>
      </c>
      <c r="R591">
        <v>304.67670149368502</v>
      </c>
      <c r="S591">
        <v>305.259387408897</v>
      </c>
      <c r="T591">
        <v>304.13974350052899</v>
      </c>
      <c r="U591">
        <v>304.29575107238298</v>
      </c>
      <c r="V591">
        <v>297.95891842178099</v>
      </c>
      <c r="W591">
        <v>304.88565094430402</v>
      </c>
      <c r="X591">
        <v>303.59450840805403</v>
      </c>
      <c r="Y591">
        <v>309.054643387027</v>
      </c>
      <c r="Z591">
        <v>308.13040181335498</v>
      </c>
      <c r="AA591">
        <v>296.08147743493203</v>
      </c>
      <c r="AB591">
        <v>312.27104482258</v>
      </c>
      <c r="AC591">
        <v>308.91455160962499</v>
      </c>
      <c r="AD591">
        <v>305.87085323474997</v>
      </c>
      <c r="AE591">
        <v>307.45531266172998</v>
      </c>
      <c r="AF591">
        <v>304.52105130823799</v>
      </c>
      <c r="AG591">
        <v>307.374514243259</v>
      </c>
      <c r="AH591">
        <v>303.10113990363698</v>
      </c>
      <c r="AI591">
        <v>313.608143823864</v>
      </c>
      <c r="AJ591">
        <v>296.639793893947</v>
      </c>
      <c r="AK591">
        <v>318.77583386457098</v>
      </c>
      <c r="AL591">
        <v>310.54353687467602</v>
      </c>
      <c r="AM591">
        <v>316.314589469993</v>
      </c>
      <c r="AN591">
        <v>318.29938373543803</v>
      </c>
      <c r="AO591">
        <v>334.59452785812402</v>
      </c>
      <c r="AP591">
        <v>358.53526595409801</v>
      </c>
      <c r="AQ591">
        <v>389.45961558542598</v>
      </c>
      <c r="AR591">
        <v>414.40020625516701</v>
      </c>
      <c r="AS591">
        <v>446.088892921428</v>
      </c>
      <c r="AT591">
        <v>434.23791681641598</v>
      </c>
      <c r="AU591">
        <v>453.48818997999098</v>
      </c>
      <c r="AV591">
        <v>542.00010820919397</v>
      </c>
      <c r="AW591">
        <v>714.48596044022895</v>
      </c>
      <c r="AX591">
        <v>752.96782427913001</v>
      </c>
      <c r="AY591">
        <v>712.90789706345902</v>
      </c>
      <c r="AZ591">
        <v>687.99726550214905</v>
      </c>
      <c r="BA591">
        <v>571.668261277434</v>
      </c>
      <c r="BB591">
        <v>438.267544197988</v>
      </c>
      <c r="BC591">
        <v>326.84139259838997</v>
      </c>
      <c r="BD591">
        <v>313.00067273575598</v>
      </c>
      <c r="BE591">
        <v>305.54915657798898</v>
      </c>
      <c r="BF591">
        <v>310.78104735638198</v>
      </c>
      <c r="BG591">
        <v>317.59629269683802</v>
      </c>
      <c r="BH591">
        <v>311.29352794566898</v>
      </c>
      <c r="BI591">
        <v>305.30433381998</v>
      </c>
      <c r="BJ591">
        <v>313.66499408937102</v>
      </c>
      <c r="BK591">
        <v>306.31824229493299</v>
      </c>
      <c r="BL591">
        <v>303.73275993991598</v>
      </c>
      <c r="BM591">
        <v>304.11234182568597</v>
      </c>
      <c r="BN591">
        <v>303.060144864356</v>
      </c>
      <c r="BO591">
        <v>309.13485555912303</v>
      </c>
      <c r="BP591">
        <v>305.19271102776997</v>
      </c>
      <c r="BQ591">
        <v>299.89189392260499</v>
      </c>
      <c r="BR591">
        <v>305.52428860549901</v>
      </c>
      <c r="BS591">
        <v>310.80010826008697</v>
      </c>
      <c r="BT591">
        <v>304.409080221588</v>
      </c>
      <c r="BU591">
        <v>311.199375400836</v>
      </c>
      <c r="BV591">
        <v>303.43241356722001</v>
      </c>
      <c r="BW591">
        <v>318.03299845224399</v>
      </c>
      <c r="BX591">
        <v>309.77735358898099</v>
      </c>
      <c r="BY591">
        <v>315.90925364290598</v>
      </c>
      <c r="BZ591">
        <v>316.71614514530103</v>
      </c>
      <c r="CA591">
        <v>318.948268340867</v>
      </c>
      <c r="CB591">
        <v>312.07593914224998</v>
      </c>
      <c r="CC591">
        <v>319.41250373976601</v>
      </c>
      <c r="CD591">
        <v>317.33478705452802</v>
      </c>
    </row>
    <row r="592" spans="1:82" x14ac:dyDescent="0.25">
      <c r="A592">
        <v>141.789052069425</v>
      </c>
      <c r="B592">
        <v>317.633788378183</v>
      </c>
      <c r="C592">
        <v>309.59235423210998</v>
      </c>
      <c r="D592">
        <v>318.26728834154699</v>
      </c>
      <c r="E592">
        <v>314.12013288108102</v>
      </c>
      <c r="F592">
        <v>323.97349184429203</v>
      </c>
      <c r="G592">
        <v>310.45447221327697</v>
      </c>
      <c r="H592">
        <v>312.57967677447601</v>
      </c>
      <c r="I592">
        <v>310.948463925022</v>
      </c>
      <c r="J592">
        <v>318.320448843191</v>
      </c>
      <c r="K592">
        <v>318.34216705937303</v>
      </c>
      <c r="L592">
        <v>312.60743641725401</v>
      </c>
      <c r="M592">
        <v>317.151876113681</v>
      </c>
      <c r="N592">
        <v>320.07589350864998</v>
      </c>
      <c r="O592">
        <v>308.48596126694503</v>
      </c>
      <c r="P592">
        <v>313.24949315749001</v>
      </c>
      <c r="Q592">
        <v>306.23357197379499</v>
      </c>
      <c r="R592">
        <v>305.55646623948002</v>
      </c>
      <c r="S592">
        <v>303.69604983407203</v>
      </c>
      <c r="T592">
        <v>304.90902129631201</v>
      </c>
      <c r="U592">
        <v>303.47145689437201</v>
      </c>
      <c r="V592">
        <v>298.26489500247698</v>
      </c>
      <c r="W592">
        <v>303.932180154972</v>
      </c>
      <c r="X592">
        <v>304.25823969506303</v>
      </c>
      <c r="Y592">
        <v>308.467062745281</v>
      </c>
      <c r="Z592">
        <v>308.89918757321999</v>
      </c>
      <c r="AA592">
        <v>298.67485241926101</v>
      </c>
      <c r="AB592">
        <v>311.16697362261198</v>
      </c>
      <c r="AC592">
        <v>308.70937887059802</v>
      </c>
      <c r="AD592">
        <v>305.96110572374897</v>
      </c>
      <c r="AE592">
        <v>308.99629208046002</v>
      </c>
      <c r="AF592">
        <v>302.85745309881901</v>
      </c>
      <c r="AG592">
        <v>307.36347938982198</v>
      </c>
      <c r="AH592">
        <v>301.66494436150901</v>
      </c>
      <c r="AI592">
        <v>314.11369715258701</v>
      </c>
      <c r="AJ592">
        <v>295.277554534172</v>
      </c>
      <c r="AK592">
        <v>319.22242571846601</v>
      </c>
      <c r="AL592">
        <v>312.62050679984202</v>
      </c>
      <c r="AM592">
        <v>319.74365365537301</v>
      </c>
      <c r="AN592">
        <v>316.85702742169701</v>
      </c>
      <c r="AO592">
        <v>336.51690304953098</v>
      </c>
      <c r="AP592">
        <v>361.74437416213101</v>
      </c>
      <c r="AQ592">
        <v>392.39629997451902</v>
      </c>
      <c r="AR592">
        <v>414.10299928554502</v>
      </c>
      <c r="AS592">
        <v>445.95798252316399</v>
      </c>
      <c r="AT592">
        <v>434.689190535031</v>
      </c>
      <c r="AU592">
        <v>455.229962199753</v>
      </c>
      <c r="AV592">
        <v>540.67799107035705</v>
      </c>
      <c r="AW592">
        <v>713.74819592177505</v>
      </c>
      <c r="AX592">
        <v>758.34062807693499</v>
      </c>
      <c r="AY592">
        <v>711.33450930716504</v>
      </c>
      <c r="AZ592">
        <v>682.81883110028605</v>
      </c>
      <c r="BA592">
        <v>570.12339414074995</v>
      </c>
      <c r="BB592">
        <v>433.79723519723802</v>
      </c>
      <c r="BC592">
        <v>323.40759223804503</v>
      </c>
      <c r="BD592">
        <v>315.34807026801701</v>
      </c>
      <c r="BE592">
        <v>305.77299498375402</v>
      </c>
      <c r="BF592">
        <v>309.32776305916099</v>
      </c>
      <c r="BG592">
        <v>314.36337564426498</v>
      </c>
      <c r="BH592">
        <v>312.02809160570098</v>
      </c>
      <c r="BI592">
        <v>304.73232264760998</v>
      </c>
      <c r="BJ592">
        <v>313.43197886116201</v>
      </c>
      <c r="BK592">
        <v>307.922701253198</v>
      </c>
      <c r="BL592">
        <v>302.13434452272298</v>
      </c>
      <c r="BM592">
        <v>307.24893043582102</v>
      </c>
      <c r="BN592">
        <v>305.92192502442703</v>
      </c>
      <c r="BO592">
        <v>310.09920959139401</v>
      </c>
      <c r="BP592">
        <v>307.83164913595198</v>
      </c>
      <c r="BQ592">
        <v>297.23307764334299</v>
      </c>
      <c r="BR592">
        <v>302.426582912112</v>
      </c>
      <c r="BS592">
        <v>312.91033192788899</v>
      </c>
      <c r="BT592">
        <v>304.15390202394701</v>
      </c>
      <c r="BU592">
        <v>312.56180998879103</v>
      </c>
      <c r="BV592">
        <v>307.97239159758999</v>
      </c>
      <c r="BW592">
        <v>319.03175073351298</v>
      </c>
      <c r="BX592">
        <v>310.25072183328001</v>
      </c>
      <c r="BY592">
        <v>314.17279855165799</v>
      </c>
      <c r="BZ592">
        <v>312.63959189089599</v>
      </c>
      <c r="CA592">
        <v>315.28039309189501</v>
      </c>
      <c r="CB592">
        <v>311.29156864181402</v>
      </c>
      <c r="CC592">
        <v>318.51158704709599</v>
      </c>
      <c r="CD592">
        <v>318.21352904361498</v>
      </c>
    </row>
    <row r="593" spans="1:82" x14ac:dyDescent="0.25">
      <c r="A593">
        <v>142.02937249666201</v>
      </c>
      <c r="B593">
        <v>318.59946009742498</v>
      </c>
      <c r="C593">
        <v>304.75227952133997</v>
      </c>
      <c r="D593">
        <v>320.07696551009502</v>
      </c>
      <c r="E593">
        <v>311.03192487359701</v>
      </c>
      <c r="F593">
        <v>327.67115691896498</v>
      </c>
      <c r="G593">
        <v>308.93551424980302</v>
      </c>
      <c r="H593">
        <v>315.86667803946199</v>
      </c>
      <c r="I593">
        <v>304.94298715483802</v>
      </c>
      <c r="J593">
        <v>315.671328041457</v>
      </c>
      <c r="K593">
        <v>312.27278897622199</v>
      </c>
      <c r="L593">
        <v>312.481755286956</v>
      </c>
      <c r="M593">
        <v>318.27284103624697</v>
      </c>
      <c r="N593">
        <v>316.76683845521399</v>
      </c>
      <c r="O593">
        <v>309.64209437486602</v>
      </c>
      <c r="P593">
        <v>313.594413510479</v>
      </c>
      <c r="Q593">
        <v>300.37608530889599</v>
      </c>
      <c r="R593">
        <v>306.082484158527</v>
      </c>
      <c r="S593">
        <v>301.98014791718703</v>
      </c>
      <c r="T593">
        <v>311.71569167336997</v>
      </c>
      <c r="U593">
        <v>307.82631198702398</v>
      </c>
      <c r="V593">
        <v>302.241579558262</v>
      </c>
      <c r="W593">
        <v>305.37744503888803</v>
      </c>
      <c r="X593">
        <v>305.08574658631602</v>
      </c>
      <c r="Y593">
        <v>307.59864362727899</v>
      </c>
      <c r="Z593">
        <v>307.203419476882</v>
      </c>
      <c r="AA593">
        <v>297.883947728235</v>
      </c>
      <c r="AB593">
        <v>310.99265810901898</v>
      </c>
      <c r="AC593">
        <v>307.54087188597799</v>
      </c>
      <c r="AD593">
        <v>305.33275305771002</v>
      </c>
      <c r="AE593">
        <v>309.922606898938</v>
      </c>
      <c r="AF593">
        <v>303.56460066434101</v>
      </c>
      <c r="AG593">
        <v>302.565612342203</v>
      </c>
      <c r="AH593">
        <v>294.62958456205803</v>
      </c>
      <c r="AI593">
        <v>310.43363052785799</v>
      </c>
      <c r="AJ593">
        <v>296.196210958942</v>
      </c>
      <c r="AK593">
        <v>316.795198883853</v>
      </c>
      <c r="AL593">
        <v>307.810016425718</v>
      </c>
      <c r="AM593">
        <v>325.94979236792</v>
      </c>
      <c r="AN593">
        <v>318.56743793485902</v>
      </c>
      <c r="AO593">
        <v>337.49477014543498</v>
      </c>
      <c r="AP593">
        <v>360.60297349963201</v>
      </c>
      <c r="AQ593">
        <v>390.57790129931499</v>
      </c>
      <c r="AR593">
        <v>410.18928969486802</v>
      </c>
      <c r="AS593">
        <v>444.77981407922903</v>
      </c>
      <c r="AT593">
        <v>435.05694429878002</v>
      </c>
      <c r="AU593">
        <v>451.97898406795298</v>
      </c>
      <c r="AV593">
        <v>535.072239098625</v>
      </c>
      <c r="AW593">
        <v>689.99897612510199</v>
      </c>
      <c r="AX593">
        <v>737.71689191378402</v>
      </c>
      <c r="AY593">
        <v>687.16192616420699</v>
      </c>
      <c r="AZ593">
        <v>650.01333630932402</v>
      </c>
      <c r="BA593">
        <v>544.54919970399897</v>
      </c>
      <c r="BB593">
        <v>411.041922589536</v>
      </c>
      <c r="BC593">
        <v>321.39087326205498</v>
      </c>
      <c r="BD593">
        <v>313.65297865590702</v>
      </c>
      <c r="BE593">
        <v>301.85447379905003</v>
      </c>
      <c r="BF593">
        <v>308.66673855873199</v>
      </c>
      <c r="BG593">
        <v>311.19816735515201</v>
      </c>
      <c r="BH593">
        <v>305.43920106791302</v>
      </c>
      <c r="BI593">
        <v>302.92994819551899</v>
      </c>
      <c r="BJ593">
        <v>312.06032250519002</v>
      </c>
      <c r="BK593">
        <v>309.52946245670302</v>
      </c>
      <c r="BL593">
        <v>299.703730829015</v>
      </c>
      <c r="BM593">
        <v>308.47938393864899</v>
      </c>
      <c r="BN593">
        <v>307.79424533374998</v>
      </c>
      <c r="BO593">
        <v>308.30568424422802</v>
      </c>
      <c r="BP593">
        <v>305.91327832494198</v>
      </c>
      <c r="BQ593">
        <v>293.22515823914699</v>
      </c>
      <c r="BR593">
        <v>306.85734768336602</v>
      </c>
      <c r="BS593">
        <v>316.43694159253698</v>
      </c>
      <c r="BT593">
        <v>305.05958588005097</v>
      </c>
      <c r="BU593">
        <v>316.47877352745098</v>
      </c>
      <c r="BV593">
        <v>310.87600894617799</v>
      </c>
      <c r="BW593">
        <v>317.757879021647</v>
      </c>
      <c r="BX593">
        <v>309.15236673567699</v>
      </c>
      <c r="BY593">
        <v>311.79239148408902</v>
      </c>
      <c r="BZ593">
        <v>308.91677727445699</v>
      </c>
      <c r="CA593">
        <v>314.445371626915</v>
      </c>
      <c r="CB593">
        <v>314.44865786546001</v>
      </c>
      <c r="CC593">
        <v>312.11329923947</v>
      </c>
      <c r="CD593">
        <v>322.20199392357398</v>
      </c>
    </row>
    <row r="594" spans="1:82" x14ac:dyDescent="0.25">
      <c r="A594">
        <v>142.26969292389799</v>
      </c>
      <c r="B594">
        <v>313.88636618792702</v>
      </c>
      <c r="C594">
        <v>304.23576478345598</v>
      </c>
      <c r="D594">
        <v>319.73305655420398</v>
      </c>
      <c r="E594">
        <v>312.53899772477502</v>
      </c>
      <c r="F594">
        <v>326.73344185846099</v>
      </c>
      <c r="G594">
        <v>308.85427229853099</v>
      </c>
      <c r="H594">
        <v>314.18656852888603</v>
      </c>
      <c r="I594">
        <v>305.02211777348498</v>
      </c>
      <c r="J594">
        <v>315.58284065047701</v>
      </c>
      <c r="K594">
        <v>312.113667926338</v>
      </c>
      <c r="L594">
        <v>314.368924777622</v>
      </c>
      <c r="M594">
        <v>315.44751041143098</v>
      </c>
      <c r="N594">
        <v>312.49727194507398</v>
      </c>
      <c r="O594">
        <v>310.45758560436201</v>
      </c>
      <c r="P594">
        <v>313.622458812037</v>
      </c>
      <c r="Q594">
        <v>299.23029535414901</v>
      </c>
      <c r="R594">
        <v>306.50453406816803</v>
      </c>
      <c r="S594">
        <v>300.015718562176</v>
      </c>
      <c r="T594">
        <v>312.99640975550398</v>
      </c>
      <c r="U594">
        <v>312.67139651953602</v>
      </c>
      <c r="V594">
        <v>303.75988788399002</v>
      </c>
      <c r="W594">
        <v>306.20641616986399</v>
      </c>
      <c r="X594">
        <v>307.21609129791102</v>
      </c>
      <c r="Y594">
        <v>308.95545825322898</v>
      </c>
      <c r="Z594">
        <v>308.80939253944598</v>
      </c>
      <c r="AA594">
        <v>303.21983399021798</v>
      </c>
      <c r="AB594">
        <v>310.76396807897902</v>
      </c>
      <c r="AC594">
        <v>309.84213661510199</v>
      </c>
      <c r="AD594">
        <v>305.70367255598597</v>
      </c>
      <c r="AE594">
        <v>312.492383337999</v>
      </c>
      <c r="AF594">
        <v>302.40452985031101</v>
      </c>
      <c r="AG594">
        <v>304.58619325294097</v>
      </c>
      <c r="AH594">
        <v>296.70631512372597</v>
      </c>
      <c r="AI594">
        <v>306.337063145971</v>
      </c>
      <c r="AJ594">
        <v>294.26171590847002</v>
      </c>
      <c r="AK594">
        <v>317.99106100878998</v>
      </c>
      <c r="AL594">
        <v>305.00664059193599</v>
      </c>
      <c r="AM594">
        <v>326.95994982667298</v>
      </c>
      <c r="AN594">
        <v>318.58126988778503</v>
      </c>
      <c r="AO594">
        <v>339.61996704397802</v>
      </c>
      <c r="AP594">
        <v>363.20023893543498</v>
      </c>
      <c r="AQ594">
        <v>389.45388620171002</v>
      </c>
      <c r="AR594">
        <v>413.38749139236501</v>
      </c>
      <c r="AS594">
        <v>449.54029041901799</v>
      </c>
      <c r="AT594">
        <v>440.021270935058</v>
      </c>
      <c r="AU594">
        <v>449.56780022863302</v>
      </c>
      <c r="AV594">
        <v>535.05481069759901</v>
      </c>
      <c r="AW594">
        <v>675.60268340876803</v>
      </c>
      <c r="AX594">
        <v>731.496270199798</v>
      </c>
      <c r="AY594">
        <v>670.57412366341305</v>
      </c>
      <c r="AZ594">
        <v>634.00640604805096</v>
      </c>
      <c r="BA594">
        <v>531.26844861086897</v>
      </c>
      <c r="BB594">
        <v>397.85153740520599</v>
      </c>
      <c r="BC594">
        <v>318.63064491340901</v>
      </c>
      <c r="BD594">
        <v>312.33398327945798</v>
      </c>
      <c r="BE594">
        <v>306.63599384943598</v>
      </c>
      <c r="BF594">
        <v>307.45396456153497</v>
      </c>
      <c r="BG594">
        <v>313.45098221053303</v>
      </c>
      <c r="BH594">
        <v>306.67674134898999</v>
      </c>
      <c r="BI594">
        <v>303.612358871651</v>
      </c>
      <c r="BJ594">
        <v>311.90007073282101</v>
      </c>
      <c r="BK594">
        <v>306.70848643226299</v>
      </c>
      <c r="BL594">
        <v>296.77607618213102</v>
      </c>
      <c r="BM594">
        <v>307.95195369363398</v>
      </c>
      <c r="BN594">
        <v>302.48885948901602</v>
      </c>
      <c r="BO594">
        <v>307.85525609773998</v>
      </c>
      <c r="BP594">
        <v>307.23454426857899</v>
      </c>
      <c r="BQ594">
        <v>296.81518222828299</v>
      </c>
      <c r="BR594">
        <v>306.67988731334401</v>
      </c>
      <c r="BS594">
        <v>318.814126382062</v>
      </c>
      <c r="BT594">
        <v>301.76174577876998</v>
      </c>
      <c r="BU594">
        <v>316.64039006004202</v>
      </c>
      <c r="BV594">
        <v>310.83150559238402</v>
      </c>
      <c r="BW594">
        <v>317.20932713953999</v>
      </c>
      <c r="BX594">
        <v>310.75325938737302</v>
      </c>
      <c r="BY594">
        <v>316.13162980635201</v>
      </c>
      <c r="BZ594">
        <v>313.39500615109199</v>
      </c>
      <c r="CA594">
        <v>315.59169900967902</v>
      </c>
      <c r="CB594">
        <v>316.744849425609</v>
      </c>
      <c r="CC594">
        <v>314.383067062799</v>
      </c>
      <c r="CD594">
        <v>326.56309064575902</v>
      </c>
    </row>
    <row r="595" spans="1:82" x14ac:dyDescent="0.25">
      <c r="A595">
        <v>142.51001335113401</v>
      </c>
      <c r="B595">
        <v>312.99536018010798</v>
      </c>
      <c r="C595">
        <v>307.46062182917098</v>
      </c>
      <c r="D595">
        <v>320.74247998843202</v>
      </c>
      <c r="E595">
        <v>310.58415173703798</v>
      </c>
      <c r="F595">
        <v>323.15754214633102</v>
      </c>
      <c r="G595">
        <v>311.55182641987898</v>
      </c>
      <c r="H595">
        <v>311.425689829379</v>
      </c>
      <c r="I595">
        <v>306.484732119706</v>
      </c>
      <c r="J595">
        <v>312.348215966851</v>
      </c>
      <c r="K595">
        <v>313.78691599217802</v>
      </c>
      <c r="L595">
        <v>314.66021119980797</v>
      </c>
      <c r="M595">
        <v>314.05616601881701</v>
      </c>
      <c r="N595">
        <v>313.31593052546299</v>
      </c>
      <c r="O595">
        <v>310.49157707405999</v>
      </c>
      <c r="P595">
        <v>314.83701035969</v>
      </c>
      <c r="Q595">
        <v>300.81446350045798</v>
      </c>
      <c r="R595">
        <v>305.69679092700198</v>
      </c>
      <c r="S595">
        <v>299.76916986476402</v>
      </c>
      <c r="T595">
        <v>313.11272531724302</v>
      </c>
      <c r="U595">
        <v>311.79861343651999</v>
      </c>
      <c r="V595">
        <v>304.92054944278999</v>
      </c>
      <c r="W595">
        <v>307.58844435716998</v>
      </c>
      <c r="X595">
        <v>309.91648983314502</v>
      </c>
      <c r="Y595">
        <v>308.25178953952502</v>
      </c>
      <c r="Z595">
        <v>307.22023392727198</v>
      </c>
      <c r="AA595">
        <v>303.71873552391702</v>
      </c>
      <c r="AB595">
        <v>306.75868855116198</v>
      </c>
      <c r="AC595">
        <v>308.67101759253899</v>
      </c>
      <c r="AD595">
        <v>306.30801912729402</v>
      </c>
      <c r="AE595">
        <v>311.692410711702</v>
      </c>
      <c r="AF595">
        <v>301.23804684167402</v>
      </c>
      <c r="AG595">
        <v>304.80176752866703</v>
      </c>
      <c r="AH595">
        <v>296.83416440103099</v>
      </c>
      <c r="AI595">
        <v>304.62257272265799</v>
      </c>
      <c r="AJ595">
        <v>293.48647815013697</v>
      </c>
      <c r="AK595">
        <v>318.57734951213399</v>
      </c>
      <c r="AL595">
        <v>303.72517051532901</v>
      </c>
      <c r="AM595">
        <v>321.02810643710302</v>
      </c>
      <c r="AN595">
        <v>319.07239022486999</v>
      </c>
      <c r="AO595">
        <v>342.30240297974501</v>
      </c>
      <c r="AP595">
        <v>366.35404817694001</v>
      </c>
      <c r="AQ595">
        <v>388.73574771700402</v>
      </c>
      <c r="AR595">
        <v>419.424994171268</v>
      </c>
      <c r="AS595">
        <v>453.020995341983</v>
      </c>
      <c r="AT595">
        <v>445.580014045393</v>
      </c>
      <c r="AU595">
        <v>451.56902302508399</v>
      </c>
      <c r="AV595">
        <v>530.02464972653001</v>
      </c>
      <c r="AW595">
        <v>672.86485661829101</v>
      </c>
      <c r="AX595">
        <v>734.74104852295397</v>
      </c>
      <c r="AY595">
        <v>666.75436895473194</v>
      </c>
      <c r="AZ595">
        <v>626.56838439744399</v>
      </c>
      <c r="BA595">
        <v>526.87810186640604</v>
      </c>
      <c r="BB595">
        <v>393.93833366390697</v>
      </c>
      <c r="BC595">
        <v>316.98180446636599</v>
      </c>
      <c r="BD595">
        <v>309.97078046231502</v>
      </c>
      <c r="BE595">
        <v>308.596145118273</v>
      </c>
      <c r="BF595">
        <v>305.73768177885597</v>
      </c>
      <c r="BG595">
        <v>309.88488553253899</v>
      </c>
      <c r="BH595">
        <v>306.82062191506498</v>
      </c>
      <c r="BI595">
        <v>303.30883923222399</v>
      </c>
      <c r="BJ595">
        <v>309.30461464700801</v>
      </c>
      <c r="BK595">
        <v>309.44085257828999</v>
      </c>
      <c r="BL595">
        <v>292.96232221598501</v>
      </c>
      <c r="BM595">
        <v>307.09868949010399</v>
      </c>
      <c r="BN595">
        <v>301.41000112009999</v>
      </c>
      <c r="BO595">
        <v>305.89654301811998</v>
      </c>
      <c r="BP595">
        <v>310.525869652621</v>
      </c>
      <c r="BQ595">
        <v>300.96331670498802</v>
      </c>
      <c r="BR595">
        <v>302.09747446952599</v>
      </c>
      <c r="BS595">
        <v>320.14203448090899</v>
      </c>
      <c r="BT595">
        <v>302.10333933406901</v>
      </c>
      <c r="BU595">
        <v>315.73694961797003</v>
      </c>
      <c r="BV595">
        <v>312.33482433396898</v>
      </c>
      <c r="BW595">
        <v>315.071591135961</v>
      </c>
      <c r="BX595">
        <v>313.31605054643501</v>
      </c>
      <c r="BY595">
        <v>315.017031626549</v>
      </c>
      <c r="BZ595">
        <v>312.44841570982697</v>
      </c>
      <c r="CA595">
        <v>312.14104005895098</v>
      </c>
      <c r="CB595">
        <v>315.59631670309301</v>
      </c>
      <c r="CC595">
        <v>313.05529596609802</v>
      </c>
      <c r="CD595">
        <v>327.71199214058697</v>
      </c>
    </row>
    <row r="596" spans="1:82" x14ac:dyDescent="0.25">
      <c r="A596">
        <v>142.75033377837099</v>
      </c>
      <c r="B596">
        <v>310.58220320376802</v>
      </c>
      <c r="C596">
        <v>311.75391450018998</v>
      </c>
      <c r="D596">
        <v>322.88954790894502</v>
      </c>
      <c r="E596">
        <v>309.77591790448298</v>
      </c>
      <c r="F596">
        <v>320.25356152881699</v>
      </c>
      <c r="G596">
        <v>311.24142400939201</v>
      </c>
      <c r="H596">
        <v>311.18469445060401</v>
      </c>
      <c r="I596">
        <v>308.484972380481</v>
      </c>
      <c r="J596">
        <v>310.57020084253998</v>
      </c>
      <c r="K596">
        <v>313.99905671092</v>
      </c>
      <c r="L596">
        <v>313.05560784857698</v>
      </c>
      <c r="M596">
        <v>312.13697139948101</v>
      </c>
      <c r="N596">
        <v>313.39016848271399</v>
      </c>
      <c r="O596">
        <v>311.60942742982002</v>
      </c>
      <c r="P596">
        <v>317.28190405105897</v>
      </c>
      <c r="Q596">
        <v>303.51724818609</v>
      </c>
      <c r="R596">
        <v>303.75085134335001</v>
      </c>
      <c r="S596">
        <v>303.766930912129</v>
      </c>
      <c r="T596">
        <v>310.42566019521797</v>
      </c>
      <c r="U596">
        <v>309.63645961329701</v>
      </c>
      <c r="V596">
        <v>307.17101580646602</v>
      </c>
      <c r="W596">
        <v>307.99981521762999</v>
      </c>
      <c r="X596">
        <v>312.63811588936397</v>
      </c>
      <c r="Y596">
        <v>304.16762070659098</v>
      </c>
      <c r="Z596">
        <v>311.92718658837998</v>
      </c>
      <c r="AA596">
        <v>301.50691077315997</v>
      </c>
      <c r="AB596">
        <v>305.75594805814302</v>
      </c>
      <c r="AC596">
        <v>307.29078610970203</v>
      </c>
      <c r="AD596">
        <v>307.288217726516</v>
      </c>
      <c r="AE596">
        <v>308.96761610479001</v>
      </c>
      <c r="AF596">
        <v>299.54158167114298</v>
      </c>
      <c r="AG596">
        <v>304.22433973636299</v>
      </c>
      <c r="AH596">
        <v>294.91533683901997</v>
      </c>
      <c r="AI596">
        <v>300.63876993506699</v>
      </c>
      <c r="AJ596">
        <v>298.02399729117002</v>
      </c>
      <c r="AK596">
        <v>313.83834498296198</v>
      </c>
      <c r="AL596">
        <v>307.33726208218201</v>
      </c>
      <c r="AM596">
        <v>317.82065868511802</v>
      </c>
      <c r="AN596">
        <v>319.91347396700098</v>
      </c>
      <c r="AO596">
        <v>346.03378817332202</v>
      </c>
      <c r="AP596">
        <v>371.05888420710602</v>
      </c>
      <c r="AQ596">
        <v>389.82877787798498</v>
      </c>
      <c r="AR596">
        <v>419.29733956671799</v>
      </c>
      <c r="AS596">
        <v>448.21253221662101</v>
      </c>
      <c r="AT596">
        <v>446.57209629711201</v>
      </c>
      <c r="AU596">
        <v>448.63316579292803</v>
      </c>
      <c r="AV596">
        <v>521.72368264191596</v>
      </c>
      <c r="AW596">
        <v>648.36840772714004</v>
      </c>
      <c r="AX596">
        <v>721.60372033781005</v>
      </c>
      <c r="AY596">
        <v>651.18051771821604</v>
      </c>
      <c r="AZ596">
        <v>604.34705674310806</v>
      </c>
      <c r="BA596">
        <v>509.44996249121499</v>
      </c>
      <c r="BB596">
        <v>384.87870065454001</v>
      </c>
      <c r="BC596">
        <v>315.57825283726498</v>
      </c>
      <c r="BD596">
        <v>308.91301102691801</v>
      </c>
      <c r="BE596">
        <v>310.21459926503502</v>
      </c>
      <c r="BF596">
        <v>304.58110706622398</v>
      </c>
      <c r="BG596">
        <v>306.88842315604302</v>
      </c>
      <c r="BH596">
        <v>309.63475758414597</v>
      </c>
      <c r="BI596">
        <v>301.50475612313397</v>
      </c>
      <c r="BJ596">
        <v>306.84028352955397</v>
      </c>
      <c r="BK596">
        <v>307.29594733041</v>
      </c>
      <c r="BL596">
        <v>290.56953215111298</v>
      </c>
      <c r="BM596">
        <v>304.72657982571599</v>
      </c>
      <c r="BN596">
        <v>301.45713932249498</v>
      </c>
      <c r="BO596">
        <v>306.60928985706403</v>
      </c>
      <c r="BP596">
        <v>314.89427173781002</v>
      </c>
      <c r="BQ596">
        <v>305.01437701340001</v>
      </c>
      <c r="BR596">
        <v>298.989646027025</v>
      </c>
      <c r="BS596">
        <v>324.12529760403697</v>
      </c>
      <c r="BT596">
        <v>303.89108230136299</v>
      </c>
      <c r="BU596">
        <v>315.18032573842999</v>
      </c>
      <c r="BV596">
        <v>313.62068768903401</v>
      </c>
      <c r="BW596">
        <v>311.99666370525898</v>
      </c>
      <c r="BX596">
        <v>311.01095589282801</v>
      </c>
      <c r="BY596">
        <v>311.588892860903</v>
      </c>
      <c r="BZ596">
        <v>312.42981998709001</v>
      </c>
      <c r="CA596">
        <v>307.78321308467099</v>
      </c>
      <c r="CB596">
        <v>316.43535532727998</v>
      </c>
      <c r="CC596">
        <v>311.96786961618398</v>
      </c>
      <c r="CD596">
        <v>326.84883467832799</v>
      </c>
    </row>
    <row r="597" spans="1:82" x14ac:dyDescent="0.25">
      <c r="A597">
        <v>142.990654205607</v>
      </c>
      <c r="B597">
        <v>307.31774175317202</v>
      </c>
      <c r="C597">
        <v>312.947655684258</v>
      </c>
      <c r="D597">
        <v>324.682611911376</v>
      </c>
      <c r="E597">
        <v>311.81527604457301</v>
      </c>
      <c r="F597">
        <v>318.97117148245098</v>
      </c>
      <c r="G597">
        <v>309.89650068887101</v>
      </c>
      <c r="H597">
        <v>312.246042716396</v>
      </c>
      <c r="I597">
        <v>306.98498787851298</v>
      </c>
      <c r="J597">
        <v>312.61216465818097</v>
      </c>
      <c r="K597">
        <v>313.602409114252</v>
      </c>
      <c r="L597">
        <v>313.42445246258097</v>
      </c>
      <c r="M597">
        <v>308.90494623163198</v>
      </c>
      <c r="N597">
        <v>316.31843598197599</v>
      </c>
      <c r="O597">
        <v>311.25248944890399</v>
      </c>
      <c r="P597">
        <v>315.03327666886298</v>
      </c>
      <c r="Q597">
        <v>306.334939744682</v>
      </c>
      <c r="R597">
        <v>305.84117441646799</v>
      </c>
      <c r="S597">
        <v>308.02126832994298</v>
      </c>
      <c r="T597">
        <v>310.35460367573802</v>
      </c>
      <c r="U597">
        <v>309.09318855758897</v>
      </c>
      <c r="V597">
        <v>309.24756260975403</v>
      </c>
      <c r="W597">
        <v>306.61523681893101</v>
      </c>
      <c r="X597">
        <v>314.71163226639197</v>
      </c>
      <c r="Y597">
        <v>300.32142148871998</v>
      </c>
      <c r="Z597">
        <v>313.37054641841098</v>
      </c>
      <c r="AA597">
        <v>304.15420599059399</v>
      </c>
      <c r="AB597">
        <v>307.73970733326797</v>
      </c>
      <c r="AC597">
        <v>303.636415124265</v>
      </c>
      <c r="AD597">
        <v>309.01930699889499</v>
      </c>
      <c r="AE597">
        <v>305.58320103782398</v>
      </c>
      <c r="AF597">
        <v>301.12010420954402</v>
      </c>
      <c r="AG597">
        <v>302.05182516794599</v>
      </c>
      <c r="AH597">
        <v>296.27687383439201</v>
      </c>
      <c r="AI597">
        <v>297.268393276393</v>
      </c>
      <c r="AJ597">
        <v>297.97397523910001</v>
      </c>
      <c r="AK597">
        <v>308.15525717754298</v>
      </c>
      <c r="AL597">
        <v>309.38764371596301</v>
      </c>
      <c r="AM597">
        <v>316.10699771740099</v>
      </c>
      <c r="AN597">
        <v>321.86698512038703</v>
      </c>
      <c r="AO597">
        <v>348.96355941054298</v>
      </c>
      <c r="AP597">
        <v>373.224677785484</v>
      </c>
      <c r="AQ597">
        <v>391.63020295377203</v>
      </c>
      <c r="AR597">
        <v>419.33693713542601</v>
      </c>
      <c r="AS597">
        <v>445.85554452217798</v>
      </c>
      <c r="AT597">
        <v>439.805357356743</v>
      </c>
      <c r="AU597">
        <v>440.72992415944799</v>
      </c>
      <c r="AV597">
        <v>512.68733362170201</v>
      </c>
      <c r="AW597">
        <v>624.21436976995506</v>
      </c>
      <c r="AX597">
        <v>701.96802655351701</v>
      </c>
      <c r="AY597">
        <v>621.95017074191105</v>
      </c>
      <c r="AZ597">
        <v>574.45974187194201</v>
      </c>
      <c r="BA597">
        <v>481.64531693706101</v>
      </c>
      <c r="BB597">
        <v>372.62335844734997</v>
      </c>
      <c r="BC597">
        <v>314.36108865995902</v>
      </c>
      <c r="BD597">
        <v>310.61568382764699</v>
      </c>
      <c r="BE597">
        <v>310.69357900915298</v>
      </c>
      <c r="BF597">
        <v>307.59917358556402</v>
      </c>
      <c r="BG597">
        <v>306.99251380299802</v>
      </c>
      <c r="BH597">
        <v>311.27541563662697</v>
      </c>
      <c r="BI597">
        <v>301.30056661737399</v>
      </c>
      <c r="BJ597">
        <v>309.82358865882202</v>
      </c>
      <c r="BK597">
        <v>303.11320323477003</v>
      </c>
      <c r="BL597">
        <v>293.15905200295299</v>
      </c>
      <c r="BM597">
        <v>306.28164592310497</v>
      </c>
      <c r="BN597">
        <v>299.38182242916503</v>
      </c>
      <c r="BO597">
        <v>304.23922575971699</v>
      </c>
      <c r="BP597">
        <v>314.36490465488703</v>
      </c>
      <c r="BQ597">
        <v>305.18629625228499</v>
      </c>
      <c r="BR597">
        <v>297.63429806026198</v>
      </c>
      <c r="BS597">
        <v>327.15668336360801</v>
      </c>
      <c r="BT597">
        <v>306.51027010557402</v>
      </c>
      <c r="BU597">
        <v>315.20316871342402</v>
      </c>
      <c r="BV597">
        <v>312.97597442883603</v>
      </c>
      <c r="BW597">
        <v>308.13212907721203</v>
      </c>
      <c r="BX597">
        <v>307.40349624826098</v>
      </c>
      <c r="BY597">
        <v>312.68271119261198</v>
      </c>
      <c r="BZ597">
        <v>311.98646321958699</v>
      </c>
      <c r="CA597">
        <v>305.660650070028</v>
      </c>
      <c r="CB597">
        <v>316.98569491578297</v>
      </c>
      <c r="CC597">
        <v>310.90182576984802</v>
      </c>
      <c r="CD597">
        <v>323.109834616895</v>
      </c>
    </row>
    <row r="598" spans="1:82" x14ac:dyDescent="0.25">
      <c r="A598">
        <v>143.23097463284299</v>
      </c>
      <c r="B598">
        <v>307.53740442497701</v>
      </c>
      <c r="C598">
        <v>313.95676866336697</v>
      </c>
      <c r="D598">
        <v>325.71073033729698</v>
      </c>
      <c r="E598">
        <v>311.83202740183702</v>
      </c>
      <c r="F598">
        <v>317.680045357133</v>
      </c>
      <c r="G598">
        <v>310.63509811414298</v>
      </c>
      <c r="H598">
        <v>312.87470448034702</v>
      </c>
      <c r="I598">
        <v>308.37426207587703</v>
      </c>
      <c r="J598">
        <v>315.69113057807903</v>
      </c>
      <c r="K598">
        <v>315.53529617272898</v>
      </c>
      <c r="L598">
        <v>313.75091462712697</v>
      </c>
      <c r="M598">
        <v>305.15063295260097</v>
      </c>
      <c r="N598">
        <v>317.20611928087999</v>
      </c>
      <c r="O598">
        <v>311.14009017352998</v>
      </c>
      <c r="P598">
        <v>311.96721752586598</v>
      </c>
      <c r="Q598">
        <v>307.45540121398199</v>
      </c>
      <c r="R598">
        <v>307.19098548657001</v>
      </c>
      <c r="S598">
        <v>308.16623811061902</v>
      </c>
      <c r="T598">
        <v>313.17823992589399</v>
      </c>
      <c r="U598">
        <v>311.741142510023</v>
      </c>
      <c r="V598">
        <v>308.28566738825702</v>
      </c>
      <c r="W598">
        <v>303.01418194504498</v>
      </c>
      <c r="X598">
        <v>313.910789918408</v>
      </c>
      <c r="Y598">
        <v>299.77884824760099</v>
      </c>
      <c r="Z598">
        <v>312.22879712317598</v>
      </c>
      <c r="AA598">
        <v>308.18221466064</v>
      </c>
      <c r="AB598">
        <v>308.180604958245</v>
      </c>
      <c r="AC598">
        <v>300.05487317680598</v>
      </c>
      <c r="AD598">
        <v>311.82806253534397</v>
      </c>
      <c r="AE598">
        <v>303.67512192487698</v>
      </c>
      <c r="AF598">
        <v>300.60910600192602</v>
      </c>
      <c r="AG598">
        <v>298.25031232222301</v>
      </c>
      <c r="AH598">
        <v>299.20735494769002</v>
      </c>
      <c r="AI598">
        <v>295.701086725545</v>
      </c>
      <c r="AJ598">
        <v>297.72649507429998</v>
      </c>
      <c r="AK598">
        <v>302.54204868235303</v>
      </c>
      <c r="AL598">
        <v>306.501880397626</v>
      </c>
      <c r="AM598">
        <v>317.54409714919598</v>
      </c>
      <c r="AN598">
        <v>325.61612665512303</v>
      </c>
      <c r="AO598">
        <v>350.92832581667602</v>
      </c>
      <c r="AP598">
        <v>373.57567009660897</v>
      </c>
      <c r="AQ598">
        <v>393.39937561225798</v>
      </c>
      <c r="AR598">
        <v>427.55699751526402</v>
      </c>
      <c r="AS598">
        <v>447.20521440655199</v>
      </c>
      <c r="AT598">
        <v>439.55141200555499</v>
      </c>
      <c r="AU598">
        <v>437.814738140793</v>
      </c>
      <c r="AV598">
        <v>518.29640861140103</v>
      </c>
      <c r="AW598">
        <v>622.90755306425501</v>
      </c>
      <c r="AX598">
        <v>699.94933943266301</v>
      </c>
      <c r="AY598">
        <v>610.65630013381599</v>
      </c>
      <c r="AZ598">
        <v>565.85563226998795</v>
      </c>
      <c r="BA598">
        <v>470.52142684574102</v>
      </c>
      <c r="BB598">
        <v>364.23265959399902</v>
      </c>
      <c r="BC598">
        <v>314.05662243411098</v>
      </c>
      <c r="BD598">
        <v>310.04660831508698</v>
      </c>
      <c r="BE598">
        <v>310.15004541324998</v>
      </c>
      <c r="BF598">
        <v>309.49355266787802</v>
      </c>
      <c r="BG598">
        <v>307.01667972745201</v>
      </c>
      <c r="BH598">
        <v>312.84051646673402</v>
      </c>
      <c r="BI598">
        <v>304.88332943303101</v>
      </c>
      <c r="BJ598">
        <v>309.987273239535</v>
      </c>
      <c r="BK598">
        <v>302.16356767512502</v>
      </c>
      <c r="BL598">
        <v>293.96427693624901</v>
      </c>
      <c r="BM598">
        <v>308.48171870051601</v>
      </c>
      <c r="BN598">
        <v>299.02432725449103</v>
      </c>
      <c r="BO598">
        <v>302.79798949633499</v>
      </c>
      <c r="BP598">
        <v>311.942237389507</v>
      </c>
      <c r="BQ598">
        <v>304.59487737343898</v>
      </c>
      <c r="BR598">
        <v>300.55386581398199</v>
      </c>
      <c r="BS598">
        <v>327.357538888806</v>
      </c>
      <c r="BT598">
        <v>307.74052422560902</v>
      </c>
      <c r="BU598">
        <v>315.338816817257</v>
      </c>
      <c r="BV598">
        <v>310.21351768638999</v>
      </c>
      <c r="BW598">
        <v>302.772420705461</v>
      </c>
      <c r="BX598">
        <v>306.32924843439901</v>
      </c>
      <c r="BY598">
        <v>317.280588739162</v>
      </c>
      <c r="BZ598">
        <v>306.23138628761097</v>
      </c>
      <c r="CA598">
        <v>305.17929698864998</v>
      </c>
      <c r="CB598">
        <v>315.69975847307597</v>
      </c>
      <c r="CC598">
        <v>308.69736610276499</v>
      </c>
      <c r="CD598">
        <v>317.646664147043</v>
      </c>
    </row>
    <row r="599" spans="1:82" x14ac:dyDescent="0.25">
      <c r="A599">
        <v>143.47129506008</v>
      </c>
      <c r="B599">
        <v>310.39247518832002</v>
      </c>
      <c r="C599">
        <v>323.39791564334803</v>
      </c>
      <c r="D599">
        <v>323.45475463554902</v>
      </c>
      <c r="E599">
        <v>313.372965685591</v>
      </c>
      <c r="F599">
        <v>316.35429656903398</v>
      </c>
      <c r="G599">
        <v>314.83283680198599</v>
      </c>
      <c r="H599">
        <v>312.61062894275801</v>
      </c>
      <c r="I599">
        <v>312.89935017837598</v>
      </c>
      <c r="J599">
        <v>318.75783619012799</v>
      </c>
      <c r="K599">
        <v>316.915604576823</v>
      </c>
      <c r="L599">
        <v>310.64818373010701</v>
      </c>
      <c r="M599">
        <v>304.932033284201</v>
      </c>
      <c r="N599">
        <v>319.25392671217298</v>
      </c>
      <c r="O599">
        <v>309.24045773551398</v>
      </c>
      <c r="P599">
        <v>314.639672150688</v>
      </c>
      <c r="Q599">
        <v>311.102826426668</v>
      </c>
      <c r="R599">
        <v>305.46973637130998</v>
      </c>
      <c r="S599">
        <v>307.32747627571598</v>
      </c>
      <c r="T599">
        <v>309.60020472330802</v>
      </c>
      <c r="U599">
        <v>313.04197488097799</v>
      </c>
      <c r="V599">
        <v>307.80482832417698</v>
      </c>
      <c r="W599">
        <v>302.923509345806</v>
      </c>
      <c r="X599">
        <v>310.76766585710601</v>
      </c>
      <c r="Y599">
        <v>299.67491000002502</v>
      </c>
      <c r="Z599">
        <v>313.66401749994799</v>
      </c>
      <c r="AA599">
        <v>311.59909216194001</v>
      </c>
      <c r="AB599">
        <v>310.06177606220098</v>
      </c>
      <c r="AC599">
        <v>299.339603494139</v>
      </c>
      <c r="AD599">
        <v>314.67035671584898</v>
      </c>
      <c r="AE599">
        <v>304.16581122110199</v>
      </c>
      <c r="AF599">
        <v>302.50700841336902</v>
      </c>
      <c r="AG599">
        <v>300.14165565507699</v>
      </c>
      <c r="AH599">
        <v>303.01022035196002</v>
      </c>
      <c r="AI599">
        <v>296.27442615269399</v>
      </c>
      <c r="AJ599">
        <v>300.653653541648</v>
      </c>
      <c r="AK599">
        <v>299.35139369460597</v>
      </c>
      <c r="AL599">
        <v>303.20076298209898</v>
      </c>
      <c r="AM599">
        <v>317.97107967906902</v>
      </c>
      <c r="AN599">
        <v>323.33350219221802</v>
      </c>
      <c r="AO599">
        <v>355.58055388001702</v>
      </c>
      <c r="AP599">
        <v>376.57068053691</v>
      </c>
      <c r="AQ599">
        <v>393.97156948014901</v>
      </c>
      <c r="AR599">
        <v>438.04976462453902</v>
      </c>
      <c r="AS599">
        <v>451.79242394399898</v>
      </c>
      <c r="AT599">
        <v>438.37378800638299</v>
      </c>
      <c r="AU599">
        <v>437.79849434647099</v>
      </c>
      <c r="AV599">
        <v>513.21716121388397</v>
      </c>
      <c r="AW599">
        <v>612.68673396173006</v>
      </c>
      <c r="AX599">
        <v>686.36374000895</v>
      </c>
      <c r="AY599">
        <v>589.96398277264598</v>
      </c>
      <c r="AZ599">
        <v>553.14091952637796</v>
      </c>
      <c r="BA599">
        <v>458.97150906368199</v>
      </c>
      <c r="BB599">
        <v>356.98816113905099</v>
      </c>
      <c r="BC599">
        <v>313.55034570249501</v>
      </c>
      <c r="BD599">
        <v>310.12708015044001</v>
      </c>
      <c r="BE599">
        <v>311.23127111077002</v>
      </c>
      <c r="BF599">
        <v>307.536587571734</v>
      </c>
      <c r="BG599">
        <v>312.11661027315103</v>
      </c>
      <c r="BH599">
        <v>313.89889510978998</v>
      </c>
      <c r="BI599">
        <v>310.14231034161202</v>
      </c>
      <c r="BJ599">
        <v>309.26528420247899</v>
      </c>
      <c r="BK599">
        <v>301.49273254799198</v>
      </c>
      <c r="BL599">
        <v>297.18325201465302</v>
      </c>
      <c r="BM599">
        <v>308.96714413714398</v>
      </c>
      <c r="BN599">
        <v>298.33609923569799</v>
      </c>
      <c r="BO599">
        <v>304.70831728310498</v>
      </c>
      <c r="BP599">
        <v>311.858599121802</v>
      </c>
      <c r="BQ599">
        <v>304.61724963104302</v>
      </c>
      <c r="BR599">
        <v>296.803208145116</v>
      </c>
      <c r="BS599">
        <v>324.75363271254997</v>
      </c>
      <c r="BT599">
        <v>308.91211880391103</v>
      </c>
      <c r="BU599">
        <v>308.23960898961701</v>
      </c>
      <c r="BV599">
        <v>305.54559801568001</v>
      </c>
      <c r="BW599">
        <v>300.27692288283703</v>
      </c>
      <c r="BX599">
        <v>305.26600500106701</v>
      </c>
      <c r="BY599">
        <v>320.00360146385401</v>
      </c>
      <c r="BZ599">
        <v>306.87174572226002</v>
      </c>
      <c r="CA599">
        <v>310.2576002326</v>
      </c>
      <c r="CB599">
        <v>312.71680795611798</v>
      </c>
      <c r="CC599">
        <v>311.43121062930499</v>
      </c>
      <c r="CD599">
        <v>306.69132272380301</v>
      </c>
    </row>
    <row r="600" spans="1:82" x14ac:dyDescent="0.25">
      <c r="A600">
        <v>143.71161548731601</v>
      </c>
      <c r="B600">
        <v>309.82128107796302</v>
      </c>
      <c r="C600">
        <v>326.74890223774401</v>
      </c>
      <c r="D600">
        <v>323.36316420088798</v>
      </c>
      <c r="E600">
        <v>308.43958509832999</v>
      </c>
      <c r="F600">
        <v>318.64169608551401</v>
      </c>
      <c r="G600">
        <v>318.00729245526401</v>
      </c>
      <c r="H600">
        <v>313.28670828761898</v>
      </c>
      <c r="I600">
        <v>314.152313147038</v>
      </c>
      <c r="J600">
        <v>317.72065372640702</v>
      </c>
      <c r="K600">
        <v>317.10763799761997</v>
      </c>
      <c r="L600">
        <v>305.17304861761897</v>
      </c>
      <c r="M600">
        <v>305.26999658605098</v>
      </c>
      <c r="N600">
        <v>320.98809959633098</v>
      </c>
      <c r="O600">
        <v>311.514068694196</v>
      </c>
      <c r="P600">
        <v>315.72777725916399</v>
      </c>
      <c r="Q600">
        <v>315.13938960399702</v>
      </c>
      <c r="R600">
        <v>303.67662875930102</v>
      </c>
      <c r="S600">
        <v>309.82661972662902</v>
      </c>
      <c r="T600">
        <v>310.593860715711</v>
      </c>
      <c r="U600">
        <v>308.16544917557297</v>
      </c>
      <c r="V600">
        <v>308.70305783078197</v>
      </c>
      <c r="W600">
        <v>301.94433116596599</v>
      </c>
      <c r="X600">
        <v>310.93754374822998</v>
      </c>
      <c r="Y600">
        <v>299.33696980529902</v>
      </c>
      <c r="Z600">
        <v>313.248642655087</v>
      </c>
      <c r="AA600">
        <v>312.07109499378799</v>
      </c>
      <c r="AB600">
        <v>308.25068468756803</v>
      </c>
      <c r="AC600">
        <v>297.21969137889897</v>
      </c>
      <c r="AD600">
        <v>316.54486549295098</v>
      </c>
      <c r="AE600">
        <v>304.94587852460501</v>
      </c>
      <c r="AF600">
        <v>304.37425923081003</v>
      </c>
      <c r="AG600">
        <v>297.79816315165101</v>
      </c>
      <c r="AH600">
        <v>304.66202788924898</v>
      </c>
      <c r="AI600">
        <v>297.14721126301703</v>
      </c>
      <c r="AJ600">
        <v>305.23010067464901</v>
      </c>
      <c r="AK600">
        <v>298.32538826173601</v>
      </c>
      <c r="AL600">
        <v>304.68152909415602</v>
      </c>
      <c r="AM600">
        <v>317.78909074689898</v>
      </c>
      <c r="AN600">
        <v>322.45195449047299</v>
      </c>
      <c r="AO600">
        <v>361.51476603971003</v>
      </c>
      <c r="AP600">
        <v>381.83350664278203</v>
      </c>
      <c r="AQ600">
        <v>398.34393157770302</v>
      </c>
      <c r="AR600">
        <v>442.40080320131602</v>
      </c>
      <c r="AS600">
        <v>450.846742123794</v>
      </c>
      <c r="AT600">
        <v>430.90703125203902</v>
      </c>
      <c r="AU600">
        <v>434.29568662931803</v>
      </c>
      <c r="AV600">
        <v>496.72091751235502</v>
      </c>
      <c r="AW600">
        <v>586.09270726473699</v>
      </c>
      <c r="AX600">
        <v>645.78706043412899</v>
      </c>
      <c r="AY600">
        <v>552.27961556469495</v>
      </c>
      <c r="AZ600">
        <v>524.75574795234604</v>
      </c>
      <c r="BA600">
        <v>440.44690471219297</v>
      </c>
      <c r="BB600">
        <v>346.95778740443501</v>
      </c>
      <c r="BC600">
        <v>312.03405711519599</v>
      </c>
      <c r="BD600">
        <v>309.823488560388</v>
      </c>
      <c r="BE600">
        <v>306.87606793490102</v>
      </c>
      <c r="BF600">
        <v>303.60530191294902</v>
      </c>
      <c r="BG600">
        <v>312.846224036705</v>
      </c>
      <c r="BH600">
        <v>314.772099954108</v>
      </c>
      <c r="BI600">
        <v>312.05177363865403</v>
      </c>
      <c r="BJ600">
        <v>306.97054690964501</v>
      </c>
      <c r="BK600">
        <v>303.73819310920197</v>
      </c>
      <c r="BL600">
        <v>300.70638726057598</v>
      </c>
      <c r="BM600">
        <v>308.56851252903198</v>
      </c>
      <c r="BN600">
        <v>294.85232254425603</v>
      </c>
      <c r="BO600">
        <v>305.16195161825198</v>
      </c>
      <c r="BP600">
        <v>310.387649851368</v>
      </c>
      <c r="BQ600">
        <v>303.19130133117199</v>
      </c>
      <c r="BR600">
        <v>294.07685663334797</v>
      </c>
      <c r="BS600">
        <v>321.98987194463098</v>
      </c>
      <c r="BT600">
        <v>308.32976563335302</v>
      </c>
      <c r="BU600">
        <v>301.068701287902</v>
      </c>
      <c r="BV600">
        <v>308.35219083803599</v>
      </c>
      <c r="BW600">
        <v>299.21085645027</v>
      </c>
      <c r="BX600">
        <v>305.87940370142798</v>
      </c>
      <c r="BY600">
        <v>318.35775535590898</v>
      </c>
      <c r="BZ600">
        <v>305.71474263389098</v>
      </c>
      <c r="CA600">
        <v>312.16981599521699</v>
      </c>
      <c r="CB600">
        <v>311.91578011986002</v>
      </c>
      <c r="CC600">
        <v>311.565466956715</v>
      </c>
      <c r="CD600">
        <v>302.34029954595701</v>
      </c>
    </row>
    <row r="601" spans="1:82" x14ac:dyDescent="0.25">
      <c r="A601">
        <v>143.951935914552</v>
      </c>
      <c r="B601">
        <v>307.532146612112</v>
      </c>
      <c r="C601">
        <v>323.71677331867897</v>
      </c>
      <c r="D601">
        <v>321.43811223094002</v>
      </c>
      <c r="E601">
        <v>309.15657036705198</v>
      </c>
      <c r="F601">
        <v>317.60246244628303</v>
      </c>
      <c r="G601">
        <v>313.42890215645701</v>
      </c>
      <c r="H601">
        <v>312.11893416198399</v>
      </c>
      <c r="I601">
        <v>313.46555926815103</v>
      </c>
      <c r="J601">
        <v>320.67758444286102</v>
      </c>
      <c r="K601">
        <v>319.41772632701299</v>
      </c>
      <c r="L601">
        <v>302.83191033265501</v>
      </c>
      <c r="M601">
        <v>303.76784432342902</v>
      </c>
      <c r="N601">
        <v>320.56497277287002</v>
      </c>
      <c r="O601">
        <v>311.957726341745</v>
      </c>
      <c r="P601">
        <v>313.74466911216899</v>
      </c>
      <c r="Q601">
        <v>315.76538936367501</v>
      </c>
      <c r="R601">
        <v>304.91216005825203</v>
      </c>
      <c r="S601">
        <v>311.27107836271199</v>
      </c>
      <c r="T601">
        <v>313.020481139357</v>
      </c>
      <c r="U601">
        <v>307.27318746868502</v>
      </c>
      <c r="V601">
        <v>311.60975574583</v>
      </c>
      <c r="W601">
        <v>301.428002666542</v>
      </c>
      <c r="X601">
        <v>310.795063385329</v>
      </c>
      <c r="Y601">
        <v>300.20059390196502</v>
      </c>
      <c r="Z601">
        <v>314.14971194446798</v>
      </c>
      <c r="AA601">
        <v>311.14508846627098</v>
      </c>
      <c r="AB601">
        <v>310.55733830142702</v>
      </c>
      <c r="AC601">
        <v>298.64536249249301</v>
      </c>
      <c r="AD601">
        <v>316.16347759681099</v>
      </c>
      <c r="AE601">
        <v>303.16827606581501</v>
      </c>
      <c r="AF601">
        <v>305.40404225805298</v>
      </c>
      <c r="AG601">
        <v>299.80072690597302</v>
      </c>
      <c r="AH601">
        <v>308.05991775382</v>
      </c>
      <c r="AI601">
        <v>297.25932456846198</v>
      </c>
      <c r="AJ601">
        <v>307.82482264648303</v>
      </c>
      <c r="AK601">
        <v>298.03370807989899</v>
      </c>
      <c r="AL601">
        <v>307.190512767803</v>
      </c>
      <c r="AM601">
        <v>320.30527892691498</v>
      </c>
      <c r="AN601">
        <v>329.77275380645301</v>
      </c>
      <c r="AO601">
        <v>367.05251296721298</v>
      </c>
      <c r="AP601">
        <v>385.57453156302699</v>
      </c>
      <c r="AQ601">
        <v>402.46018196819699</v>
      </c>
      <c r="AR601">
        <v>441.714084326315</v>
      </c>
      <c r="AS601">
        <v>451.650185797711</v>
      </c>
      <c r="AT601">
        <v>425.06122261659903</v>
      </c>
      <c r="AU601">
        <v>435.32319017023701</v>
      </c>
      <c r="AV601">
        <v>495.35629183903899</v>
      </c>
      <c r="AW601">
        <v>576.22386925798003</v>
      </c>
      <c r="AX601">
        <v>622.21568048556298</v>
      </c>
      <c r="AY601">
        <v>530.06566569353402</v>
      </c>
      <c r="AZ601">
        <v>504.17812645774302</v>
      </c>
      <c r="BA601">
        <v>427.22242936454097</v>
      </c>
      <c r="BB601">
        <v>340.78102177979599</v>
      </c>
      <c r="BC601">
        <v>312.567096234161</v>
      </c>
      <c r="BD601">
        <v>308.13831857494301</v>
      </c>
      <c r="BE601">
        <v>302.00313222012898</v>
      </c>
      <c r="BF601">
        <v>301.48978720081402</v>
      </c>
      <c r="BG601">
        <v>314.756514369836</v>
      </c>
      <c r="BH601">
        <v>317.94653926955601</v>
      </c>
      <c r="BI601">
        <v>310.89392601683102</v>
      </c>
      <c r="BJ601">
        <v>306.599201459504</v>
      </c>
      <c r="BK601">
        <v>302.649027827802</v>
      </c>
      <c r="BL601">
        <v>301.90022656009899</v>
      </c>
      <c r="BM601">
        <v>307.99484562133301</v>
      </c>
      <c r="BN601">
        <v>298.05214194216597</v>
      </c>
      <c r="BO601">
        <v>309.34535034538601</v>
      </c>
      <c r="BP601">
        <v>309.61111491363999</v>
      </c>
      <c r="BQ601">
        <v>298.32118349274998</v>
      </c>
      <c r="BR601">
        <v>294.80332459247597</v>
      </c>
      <c r="BS601">
        <v>320.49416823818899</v>
      </c>
      <c r="BT601">
        <v>310.421063052877</v>
      </c>
      <c r="BU601">
        <v>302.58136785284199</v>
      </c>
      <c r="BV601">
        <v>310.05717327638899</v>
      </c>
      <c r="BW601">
        <v>299.74491853516997</v>
      </c>
      <c r="BX601">
        <v>304.42100748632299</v>
      </c>
      <c r="BY601">
        <v>318.1361823149</v>
      </c>
      <c r="BZ601">
        <v>305.38935968611901</v>
      </c>
      <c r="CA601">
        <v>313.71207732323001</v>
      </c>
      <c r="CB601">
        <v>315.678376841861</v>
      </c>
      <c r="CC601">
        <v>309.99617074997502</v>
      </c>
      <c r="CD601">
        <v>301.22903888927999</v>
      </c>
    </row>
    <row r="602" spans="1:82" x14ac:dyDescent="0.25">
      <c r="A602">
        <v>144.192256341789</v>
      </c>
      <c r="B602">
        <v>310.947723645721</v>
      </c>
      <c r="C602">
        <v>320.08863438584899</v>
      </c>
      <c r="D602">
        <v>319.99196537825497</v>
      </c>
      <c r="E602">
        <v>311.48137678532902</v>
      </c>
      <c r="F602">
        <v>316.00955358769301</v>
      </c>
      <c r="G602">
        <v>310.518966836792</v>
      </c>
      <c r="H602">
        <v>311.13460689207699</v>
      </c>
      <c r="I602">
        <v>313.94550909645699</v>
      </c>
      <c r="J602">
        <v>320.386079311375</v>
      </c>
      <c r="K602">
        <v>317.71416093366099</v>
      </c>
      <c r="L602">
        <v>308.82085857519598</v>
      </c>
      <c r="M602">
        <v>305.28251011270601</v>
      </c>
      <c r="N602">
        <v>317.87014788643103</v>
      </c>
      <c r="O602">
        <v>313.17514208553501</v>
      </c>
      <c r="P602">
        <v>311.58317342615601</v>
      </c>
      <c r="Q602">
        <v>310.948475062402</v>
      </c>
      <c r="R602">
        <v>310.69463906602903</v>
      </c>
      <c r="S602">
        <v>311.061329230909</v>
      </c>
      <c r="T602">
        <v>316.39190185566798</v>
      </c>
      <c r="U602">
        <v>308.29692023883899</v>
      </c>
      <c r="V602">
        <v>308.63738160304899</v>
      </c>
      <c r="W602">
        <v>299.76416471039403</v>
      </c>
      <c r="X602">
        <v>307.21412955613403</v>
      </c>
      <c r="Y602">
        <v>297.35113618490101</v>
      </c>
      <c r="Z602">
        <v>312.135544277929</v>
      </c>
      <c r="AA602">
        <v>312.52421390579002</v>
      </c>
      <c r="AB602">
        <v>309.28106398917799</v>
      </c>
      <c r="AC602">
        <v>297.45534051432003</v>
      </c>
      <c r="AD602">
        <v>311.92538539493898</v>
      </c>
      <c r="AE602">
        <v>299.43242949845597</v>
      </c>
      <c r="AF602">
        <v>309.36824316398901</v>
      </c>
      <c r="AG602">
        <v>298.09469281521899</v>
      </c>
      <c r="AH602">
        <v>308.13455522607802</v>
      </c>
      <c r="AI602">
        <v>300.93236277552899</v>
      </c>
      <c r="AJ602">
        <v>309.03149374917399</v>
      </c>
      <c r="AK602">
        <v>293.36698029536001</v>
      </c>
      <c r="AL602">
        <v>305.58386689889198</v>
      </c>
      <c r="AM602">
        <v>321.44050314453301</v>
      </c>
      <c r="AN602">
        <v>333.69611550350203</v>
      </c>
      <c r="AO602">
        <v>372.74794700802698</v>
      </c>
      <c r="AP602">
        <v>387.61334047188598</v>
      </c>
      <c r="AQ602">
        <v>406.543754056772</v>
      </c>
      <c r="AR602">
        <v>448.76907416936501</v>
      </c>
      <c r="AS602">
        <v>457.616630098396</v>
      </c>
      <c r="AT602">
        <v>420.61599880633401</v>
      </c>
      <c r="AU602">
        <v>433.967686203428</v>
      </c>
      <c r="AV602">
        <v>495.39816282117698</v>
      </c>
      <c r="AW602">
        <v>567.63126329602801</v>
      </c>
      <c r="AX602">
        <v>609.87557184629804</v>
      </c>
      <c r="AY602">
        <v>521.88770483352801</v>
      </c>
      <c r="AZ602">
        <v>492.27423995669</v>
      </c>
      <c r="BA602">
        <v>419.04127610349002</v>
      </c>
      <c r="BB602">
        <v>338.58850721485999</v>
      </c>
      <c r="BC602">
        <v>316.441738520066</v>
      </c>
      <c r="BD602">
        <v>306.337793567468</v>
      </c>
      <c r="BE602">
        <v>298.37379060335297</v>
      </c>
      <c r="BF602">
        <v>301.38106146319899</v>
      </c>
      <c r="BG602">
        <v>314.75968904428998</v>
      </c>
      <c r="BH602">
        <v>319.32125868982803</v>
      </c>
      <c r="BI602">
        <v>314.67903868366801</v>
      </c>
      <c r="BJ602">
        <v>303.62812719715401</v>
      </c>
      <c r="BK602">
        <v>301.275150170899</v>
      </c>
      <c r="BL602">
        <v>304.33953429450798</v>
      </c>
      <c r="BM602">
        <v>305.63609403514499</v>
      </c>
      <c r="BN602">
        <v>301.13841307373201</v>
      </c>
      <c r="BO602">
        <v>306.42770586652603</v>
      </c>
      <c r="BP602">
        <v>305.30304471600499</v>
      </c>
      <c r="BQ602">
        <v>294.99827765742901</v>
      </c>
      <c r="BR602">
        <v>297.88067480915601</v>
      </c>
      <c r="BS602">
        <v>316.67269286943599</v>
      </c>
      <c r="BT602">
        <v>307.169666193784</v>
      </c>
      <c r="BU602">
        <v>301.657082777124</v>
      </c>
      <c r="BV602">
        <v>308.57333400673099</v>
      </c>
      <c r="BW602">
        <v>302.01164228392798</v>
      </c>
      <c r="BX602">
        <v>303.26628703040501</v>
      </c>
      <c r="BY602">
        <v>317.96132029154001</v>
      </c>
      <c r="BZ602">
        <v>306.00927623026303</v>
      </c>
      <c r="CA602">
        <v>317.30733494901</v>
      </c>
      <c r="CB602">
        <v>317.83889296642798</v>
      </c>
      <c r="CC602">
        <v>312.95547364528397</v>
      </c>
      <c r="CD602">
        <v>300.41252267351302</v>
      </c>
    </row>
    <row r="603" spans="1:82" x14ac:dyDescent="0.25">
      <c r="A603">
        <v>144.43257676902499</v>
      </c>
      <c r="B603">
        <v>313.21284487383201</v>
      </c>
      <c r="C603">
        <v>318.10360009958202</v>
      </c>
      <c r="D603">
        <v>313.98626451330398</v>
      </c>
      <c r="E603">
        <v>310.44191988272303</v>
      </c>
      <c r="F603">
        <v>318.83617329739297</v>
      </c>
      <c r="G603">
        <v>312.65340720205302</v>
      </c>
      <c r="H603">
        <v>311.54590778038403</v>
      </c>
      <c r="I603">
        <v>317.72386344312201</v>
      </c>
      <c r="J603">
        <v>319.02409093570202</v>
      </c>
      <c r="K603">
        <v>313.793167699538</v>
      </c>
      <c r="L603">
        <v>310.000197345088</v>
      </c>
      <c r="M603">
        <v>306.86191090682001</v>
      </c>
      <c r="N603">
        <v>316.12527488985199</v>
      </c>
      <c r="O603">
        <v>310.13795221684302</v>
      </c>
      <c r="P603">
        <v>308.67538072542101</v>
      </c>
      <c r="Q603">
        <v>308.64602780189398</v>
      </c>
      <c r="R603">
        <v>310.86482075714099</v>
      </c>
      <c r="S603">
        <v>309.70380167624398</v>
      </c>
      <c r="T603">
        <v>321.30403624737301</v>
      </c>
      <c r="U603">
        <v>304.78244614562402</v>
      </c>
      <c r="V603">
        <v>305.209763038885</v>
      </c>
      <c r="W603">
        <v>303.03411774765999</v>
      </c>
      <c r="X603">
        <v>302.20771830797202</v>
      </c>
      <c r="Y603">
        <v>297.50273060958199</v>
      </c>
      <c r="Z603">
        <v>307.660649929263</v>
      </c>
      <c r="AA603">
        <v>309.75021539983601</v>
      </c>
      <c r="AB603">
        <v>307.20398290907099</v>
      </c>
      <c r="AC603">
        <v>297.414048271951</v>
      </c>
      <c r="AD603">
        <v>309.42819477619901</v>
      </c>
      <c r="AE603">
        <v>301.31476210453502</v>
      </c>
      <c r="AF603">
        <v>309.34658872394402</v>
      </c>
      <c r="AG603">
        <v>298.26370417838802</v>
      </c>
      <c r="AH603">
        <v>307.93326004789998</v>
      </c>
      <c r="AI603">
        <v>305.59310713144902</v>
      </c>
      <c r="AJ603">
        <v>309.00987874702997</v>
      </c>
      <c r="AK603">
        <v>292.379604245591</v>
      </c>
      <c r="AL603">
        <v>300.51072797369397</v>
      </c>
      <c r="AM603">
        <v>322.28362118681298</v>
      </c>
      <c r="AN603">
        <v>337.169666435453</v>
      </c>
      <c r="AO603">
        <v>373.53125878389199</v>
      </c>
      <c r="AP603">
        <v>386.43271210929203</v>
      </c>
      <c r="AQ603">
        <v>406.61908912365499</v>
      </c>
      <c r="AR603">
        <v>451.239856662411</v>
      </c>
      <c r="AS603">
        <v>453.481958610395</v>
      </c>
      <c r="AT603">
        <v>415.26341972796303</v>
      </c>
      <c r="AU603">
        <v>427.670966067856</v>
      </c>
      <c r="AV603">
        <v>484.23093639367499</v>
      </c>
      <c r="AW603">
        <v>550.69984207320795</v>
      </c>
      <c r="AX603">
        <v>581.19268458240697</v>
      </c>
      <c r="AY603">
        <v>502.23725070700698</v>
      </c>
      <c r="AZ603">
        <v>472.480140021637</v>
      </c>
      <c r="BA603">
        <v>409.04318166093901</v>
      </c>
      <c r="BB603">
        <v>335.64244821721002</v>
      </c>
      <c r="BC603">
        <v>317.27780259973298</v>
      </c>
      <c r="BD603">
        <v>304.77289449219302</v>
      </c>
      <c r="BE603">
        <v>296.53088065960497</v>
      </c>
      <c r="BF603">
        <v>301.83232432601602</v>
      </c>
      <c r="BG603">
        <v>315.07534473657898</v>
      </c>
      <c r="BH603">
        <v>317.03868504137603</v>
      </c>
      <c r="BI603">
        <v>316.27669730962202</v>
      </c>
      <c r="BJ603">
        <v>299.82961814010798</v>
      </c>
      <c r="BK603">
        <v>300.55975865478501</v>
      </c>
      <c r="BL603">
        <v>303.75008879433801</v>
      </c>
      <c r="BM603">
        <v>305.483493153175</v>
      </c>
      <c r="BN603">
        <v>301.73465235963999</v>
      </c>
      <c r="BO603">
        <v>304.93221445699203</v>
      </c>
      <c r="BP603">
        <v>305.08290227224899</v>
      </c>
      <c r="BQ603">
        <v>291.13699575524799</v>
      </c>
      <c r="BR603">
        <v>299.90114258827401</v>
      </c>
      <c r="BS603">
        <v>311.491667514266</v>
      </c>
      <c r="BT603">
        <v>300.62137321335501</v>
      </c>
      <c r="BU603">
        <v>301.73724829781099</v>
      </c>
      <c r="BV603">
        <v>305.44467725214901</v>
      </c>
      <c r="BW603">
        <v>304.63902360923601</v>
      </c>
      <c r="BX603">
        <v>305.51913041218398</v>
      </c>
      <c r="BY603">
        <v>318.23066599306401</v>
      </c>
      <c r="BZ603">
        <v>303.71382931324098</v>
      </c>
      <c r="CA603">
        <v>318.46807858672003</v>
      </c>
      <c r="CB603">
        <v>322.37285591881999</v>
      </c>
      <c r="CC603">
        <v>315.04825545672003</v>
      </c>
      <c r="CD603">
        <v>302.28912232880202</v>
      </c>
    </row>
    <row r="604" spans="1:82" x14ac:dyDescent="0.25">
      <c r="A604">
        <v>144.672897196261</v>
      </c>
      <c r="B604">
        <v>317.08759526421397</v>
      </c>
      <c r="C604">
        <v>316.47186000096201</v>
      </c>
      <c r="D604">
        <v>310.181605131673</v>
      </c>
      <c r="E604">
        <v>310.94650170976399</v>
      </c>
      <c r="F604">
        <v>315.42318950304798</v>
      </c>
      <c r="G604">
        <v>313.74237358328003</v>
      </c>
      <c r="H604">
        <v>309.79821045762202</v>
      </c>
      <c r="I604">
        <v>319.31840362237801</v>
      </c>
      <c r="J604">
        <v>320.99025430941703</v>
      </c>
      <c r="K604">
        <v>309.74829570349198</v>
      </c>
      <c r="L604">
        <v>309.39338636430898</v>
      </c>
      <c r="M604">
        <v>310.931617034993</v>
      </c>
      <c r="N604">
        <v>314.60740562478099</v>
      </c>
      <c r="O604">
        <v>308.85465652386102</v>
      </c>
      <c r="P604">
        <v>311.43442863795701</v>
      </c>
      <c r="Q604">
        <v>309.52706772375802</v>
      </c>
      <c r="R604">
        <v>307.15147233825502</v>
      </c>
      <c r="S604">
        <v>308.06489215790299</v>
      </c>
      <c r="T604">
        <v>321.76834335480299</v>
      </c>
      <c r="U604">
        <v>303.65642017309</v>
      </c>
      <c r="V604">
        <v>305.89822962922398</v>
      </c>
      <c r="W604">
        <v>306.15469213502098</v>
      </c>
      <c r="X604">
        <v>300.54733714346298</v>
      </c>
      <c r="Y604">
        <v>300.30167998243098</v>
      </c>
      <c r="Z604">
        <v>309.404387692971</v>
      </c>
      <c r="AA604">
        <v>306.21242576467802</v>
      </c>
      <c r="AB604">
        <v>307.85699660437001</v>
      </c>
      <c r="AC604">
        <v>300.86194665587101</v>
      </c>
      <c r="AD604">
        <v>307.84532697478102</v>
      </c>
      <c r="AE604">
        <v>303.16132130228198</v>
      </c>
      <c r="AF604">
        <v>304.85402127440199</v>
      </c>
      <c r="AG604">
        <v>298.79176748773602</v>
      </c>
      <c r="AH604">
        <v>306.35641175121202</v>
      </c>
      <c r="AI604">
        <v>305.67771115392298</v>
      </c>
      <c r="AJ604">
        <v>308.22862331776997</v>
      </c>
      <c r="AK604">
        <v>290.92103860293702</v>
      </c>
      <c r="AL604">
        <v>301.11064996340798</v>
      </c>
      <c r="AM604">
        <v>326.58556344228202</v>
      </c>
      <c r="AN604">
        <v>339.54017447030901</v>
      </c>
      <c r="AO604">
        <v>378.89015283978699</v>
      </c>
      <c r="AP604">
        <v>394.17510908358099</v>
      </c>
      <c r="AQ604">
        <v>411.51090030010198</v>
      </c>
      <c r="AR604">
        <v>457.17927149736403</v>
      </c>
      <c r="AS604">
        <v>451.68841375284097</v>
      </c>
      <c r="AT604">
        <v>417.05157021538599</v>
      </c>
      <c r="AU604">
        <v>426.571742109794</v>
      </c>
      <c r="AV604">
        <v>474.68782171646097</v>
      </c>
      <c r="AW604">
        <v>534.88595375207001</v>
      </c>
      <c r="AX604">
        <v>556.35625548765199</v>
      </c>
      <c r="AY604">
        <v>484.21776027504899</v>
      </c>
      <c r="AZ604">
        <v>457.93102210190602</v>
      </c>
      <c r="BA604">
        <v>403.93529140499902</v>
      </c>
      <c r="BB604">
        <v>333.961292330155</v>
      </c>
      <c r="BC604">
        <v>315.62034318475099</v>
      </c>
      <c r="BD604">
        <v>302.51803932827897</v>
      </c>
      <c r="BE604">
        <v>296.76838382468901</v>
      </c>
      <c r="BF604">
        <v>299.41985556544</v>
      </c>
      <c r="BG604">
        <v>316.76587499287803</v>
      </c>
      <c r="BH604">
        <v>313.04506165232601</v>
      </c>
      <c r="BI604">
        <v>315.56954246911801</v>
      </c>
      <c r="BJ604">
        <v>298.753558243604</v>
      </c>
      <c r="BK604">
        <v>307.44234049397301</v>
      </c>
      <c r="BL604">
        <v>302.32183240349599</v>
      </c>
      <c r="BM604">
        <v>305.46488161872497</v>
      </c>
      <c r="BN604">
        <v>304.66433131610398</v>
      </c>
      <c r="BO604">
        <v>309.93301142372701</v>
      </c>
      <c r="BP604">
        <v>305.72189010767102</v>
      </c>
      <c r="BQ604">
        <v>291.35720166923198</v>
      </c>
      <c r="BR604">
        <v>300.597378868448</v>
      </c>
      <c r="BS604">
        <v>308.63719995107903</v>
      </c>
      <c r="BT604">
        <v>298.60101080145699</v>
      </c>
      <c r="BU604">
        <v>296.64888085500098</v>
      </c>
      <c r="BV604">
        <v>304.508383778488</v>
      </c>
      <c r="BW604">
        <v>306.22552760691599</v>
      </c>
      <c r="BX604">
        <v>305.73497433695599</v>
      </c>
      <c r="BY604">
        <v>312.69141778801003</v>
      </c>
      <c r="BZ604">
        <v>303.81305299057101</v>
      </c>
      <c r="CA604">
        <v>320.09533753877798</v>
      </c>
      <c r="CB604">
        <v>322.11812938504499</v>
      </c>
      <c r="CC604">
        <v>312.837272617547</v>
      </c>
      <c r="CD604">
        <v>304.98267021564902</v>
      </c>
    </row>
    <row r="605" spans="1:82" x14ac:dyDescent="0.25">
      <c r="A605">
        <v>144.91321762349699</v>
      </c>
      <c r="B605">
        <v>312.94398204489897</v>
      </c>
      <c r="C605">
        <v>310.40694015573001</v>
      </c>
      <c r="D605">
        <v>309.834171567022</v>
      </c>
      <c r="E605">
        <v>313.56595006911402</v>
      </c>
      <c r="F605">
        <v>311.72907403246597</v>
      </c>
      <c r="G605">
        <v>314.25334129418201</v>
      </c>
      <c r="H605">
        <v>309.170158077091</v>
      </c>
      <c r="I605">
        <v>325.02425373044002</v>
      </c>
      <c r="J605">
        <v>317.80675169160997</v>
      </c>
      <c r="K605">
        <v>310.05059465146098</v>
      </c>
      <c r="L605">
        <v>314.42192282463498</v>
      </c>
      <c r="M605">
        <v>312.46873855574103</v>
      </c>
      <c r="N605">
        <v>307.51876894336402</v>
      </c>
      <c r="O605">
        <v>308.75089996751097</v>
      </c>
      <c r="P605">
        <v>307.82348937632702</v>
      </c>
      <c r="Q605">
        <v>307.38496920065501</v>
      </c>
      <c r="R605">
        <v>310.16929199654999</v>
      </c>
      <c r="S605">
        <v>310.85523375157999</v>
      </c>
      <c r="T605">
        <v>318.00788041381298</v>
      </c>
      <c r="U605">
        <v>296.25610712898799</v>
      </c>
      <c r="V605">
        <v>301.969993402944</v>
      </c>
      <c r="W605">
        <v>307.085429762383</v>
      </c>
      <c r="X605">
        <v>304.445783772011</v>
      </c>
      <c r="Y605">
        <v>301.50417623665197</v>
      </c>
      <c r="Z605">
        <v>307.35763760747102</v>
      </c>
      <c r="AA605">
        <v>304.66550767566503</v>
      </c>
      <c r="AB605">
        <v>304.76782790207699</v>
      </c>
      <c r="AC605">
        <v>307.27830982586198</v>
      </c>
      <c r="AD605">
        <v>306.415369870311</v>
      </c>
      <c r="AE605">
        <v>294.76433547545702</v>
      </c>
      <c r="AF605">
        <v>302.51153046724301</v>
      </c>
      <c r="AG605">
        <v>306.40793486771901</v>
      </c>
      <c r="AH605">
        <v>309.442530292127</v>
      </c>
      <c r="AI605">
        <v>305.930409937739</v>
      </c>
      <c r="AJ605">
        <v>305.53112228593</v>
      </c>
      <c r="AK605">
        <v>292.14586710889802</v>
      </c>
      <c r="AL605">
        <v>299.95565297615502</v>
      </c>
      <c r="AM605">
        <v>322.82587707961301</v>
      </c>
      <c r="AN605">
        <v>346.47699408972602</v>
      </c>
      <c r="AO605">
        <v>384.19085083031501</v>
      </c>
      <c r="AP605">
        <v>400.45955887746499</v>
      </c>
      <c r="AQ605">
        <v>418.77222467580702</v>
      </c>
      <c r="AR605">
        <v>461.40001322924201</v>
      </c>
      <c r="AS605">
        <v>459.93869494024801</v>
      </c>
      <c r="AT605">
        <v>421.46577635720701</v>
      </c>
      <c r="AU605">
        <v>432.070136192311</v>
      </c>
      <c r="AV605">
        <v>466.61959034211401</v>
      </c>
      <c r="AW605">
        <v>517.22691657681605</v>
      </c>
      <c r="AX605">
        <v>535.88760066389398</v>
      </c>
      <c r="AY605">
        <v>473.72381484899103</v>
      </c>
      <c r="AZ605">
        <v>438.81696569539901</v>
      </c>
      <c r="BA605">
        <v>394.52720859273199</v>
      </c>
      <c r="BB605">
        <v>333.684974841832</v>
      </c>
      <c r="BC605">
        <v>318.12294439228702</v>
      </c>
      <c r="BD605">
        <v>304.26658232192699</v>
      </c>
      <c r="BE605">
        <v>294.762345695862</v>
      </c>
      <c r="BF605">
        <v>299.578528378344</v>
      </c>
      <c r="BG605">
        <v>315.997211009718</v>
      </c>
      <c r="BH605">
        <v>313.904154978561</v>
      </c>
      <c r="BI605">
        <v>311.99898508343801</v>
      </c>
      <c r="BJ605">
        <v>297.95721104773099</v>
      </c>
      <c r="BK605">
        <v>306.00389715725998</v>
      </c>
      <c r="BL605">
        <v>305.01832067251502</v>
      </c>
      <c r="BM605">
        <v>307.724845335542</v>
      </c>
      <c r="BN605">
        <v>307.36037370437299</v>
      </c>
      <c r="BO605">
        <v>308.34315397270302</v>
      </c>
      <c r="BP605">
        <v>307.83572050175599</v>
      </c>
      <c r="BQ605">
        <v>293.50783573057203</v>
      </c>
      <c r="BR605">
        <v>300.142707986814</v>
      </c>
      <c r="BS605">
        <v>311.49083148089301</v>
      </c>
      <c r="BT605">
        <v>303.27085808566301</v>
      </c>
      <c r="BU605">
        <v>301.24166533278901</v>
      </c>
      <c r="BV605">
        <v>303.82527784836901</v>
      </c>
      <c r="BW605">
        <v>308.91957240580302</v>
      </c>
      <c r="BX605">
        <v>308.31580194212501</v>
      </c>
      <c r="BY605">
        <v>311.104855073012</v>
      </c>
      <c r="BZ605">
        <v>310.91329122853699</v>
      </c>
      <c r="CA605">
        <v>321.01830433679203</v>
      </c>
      <c r="CB605">
        <v>324.31895669296102</v>
      </c>
      <c r="CC605">
        <v>311.38029118908503</v>
      </c>
      <c r="CD605">
        <v>305.98105702333601</v>
      </c>
    </row>
    <row r="606" spans="1:82" x14ac:dyDescent="0.25">
      <c r="A606">
        <v>145.153538050734</v>
      </c>
      <c r="B606">
        <v>313.34048881844598</v>
      </c>
      <c r="C606">
        <v>308.26810471367901</v>
      </c>
      <c r="D606">
        <v>308.247828195681</v>
      </c>
      <c r="E606">
        <v>318.36690239797002</v>
      </c>
      <c r="F606">
        <v>308.89630667073698</v>
      </c>
      <c r="G606">
        <v>313.96046795672498</v>
      </c>
      <c r="H606">
        <v>311.23010045850799</v>
      </c>
      <c r="I606">
        <v>324.72743857690199</v>
      </c>
      <c r="J606">
        <v>315.65148866290701</v>
      </c>
      <c r="K606">
        <v>310.540179633641</v>
      </c>
      <c r="L606">
        <v>317.54630553628402</v>
      </c>
      <c r="M606">
        <v>310.178456085194</v>
      </c>
      <c r="N606">
        <v>303.69409582026998</v>
      </c>
      <c r="O606">
        <v>309.316269169409</v>
      </c>
      <c r="P606">
        <v>308.47748963105801</v>
      </c>
      <c r="Q606">
        <v>308.03196029345298</v>
      </c>
      <c r="R606">
        <v>309.20279666054699</v>
      </c>
      <c r="S606">
        <v>312.99791298141997</v>
      </c>
      <c r="T606">
        <v>316.33429765331698</v>
      </c>
      <c r="U606">
        <v>296.21814746319899</v>
      </c>
      <c r="V606">
        <v>298.93833055797302</v>
      </c>
      <c r="W606">
        <v>308.57889694652698</v>
      </c>
      <c r="X606">
        <v>308.66472296005497</v>
      </c>
      <c r="Y606">
        <v>308.38916364114601</v>
      </c>
      <c r="Z606">
        <v>303.62069755568098</v>
      </c>
      <c r="AA606">
        <v>302.478694946551</v>
      </c>
      <c r="AB606">
        <v>303.02215920339199</v>
      </c>
      <c r="AC606">
        <v>309.57298634285303</v>
      </c>
      <c r="AD606">
        <v>306.97748944846501</v>
      </c>
      <c r="AE606">
        <v>291.70899228776</v>
      </c>
      <c r="AF606">
        <v>301.261596622703</v>
      </c>
      <c r="AG606">
        <v>311.43208184895502</v>
      </c>
      <c r="AH606">
        <v>306.63122587263399</v>
      </c>
      <c r="AI606">
        <v>306.73748838277697</v>
      </c>
      <c r="AJ606">
        <v>300.67180997066799</v>
      </c>
      <c r="AK606">
        <v>293.04026261438003</v>
      </c>
      <c r="AL606">
        <v>302.56357068920403</v>
      </c>
      <c r="AM606">
        <v>316.70530144518801</v>
      </c>
      <c r="AN606">
        <v>350.56824547703701</v>
      </c>
      <c r="AO606">
        <v>389.207679608766</v>
      </c>
      <c r="AP606">
        <v>400.02642607350901</v>
      </c>
      <c r="AQ606">
        <v>425.06372015147298</v>
      </c>
      <c r="AR606">
        <v>463.12114603056301</v>
      </c>
      <c r="AS606">
        <v>459.54924879931201</v>
      </c>
      <c r="AT606">
        <v>419.87749054055098</v>
      </c>
      <c r="AU606">
        <v>420.99438068507402</v>
      </c>
      <c r="AV606">
        <v>462.42438951316097</v>
      </c>
      <c r="AW606">
        <v>503.66064959483799</v>
      </c>
      <c r="AX606">
        <v>520.21296751321995</v>
      </c>
      <c r="AY606">
        <v>460.55622047435298</v>
      </c>
      <c r="AZ606">
        <v>419.330443356096</v>
      </c>
      <c r="BA606">
        <v>386.457915492258</v>
      </c>
      <c r="BB606">
        <v>331.95703732744198</v>
      </c>
      <c r="BC606">
        <v>322.00255261511398</v>
      </c>
      <c r="BD606">
        <v>302.85296125346002</v>
      </c>
      <c r="BE606">
        <v>293.52083700317002</v>
      </c>
      <c r="BF606">
        <v>302.365661578588</v>
      </c>
      <c r="BG606">
        <v>313.24002466962799</v>
      </c>
      <c r="BH606">
        <v>313.97472105958701</v>
      </c>
      <c r="BI606">
        <v>311.68132100529999</v>
      </c>
      <c r="BJ606">
        <v>297.72598458383698</v>
      </c>
      <c r="BK606">
        <v>306.25873500614</v>
      </c>
      <c r="BL606">
        <v>302.51595907718098</v>
      </c>
      <c r="BM606">
        <v>302.85399116514498</v>
      </c>
      <c r="BN606">
        <v>308.46217713898898</v>
      </c>
      <c r="BO606">
        <v>309.85166912460397</v>
      </c>
      <c r="BP606">
        <v>307.30101836523602</v>
      </c>
      <c r="BQ606">
        <v>293.48822303763399</v>
      </c>
      <c r="BR606">
        <v>303.05257754981199</v>
      </c>
      <c r="BS606">
        <v>311.51121517442903</v>
      </c>
      <c r="BT606">
        <v>301.64137084804003</v>
      </c>
      <c r="BU606">
        <v>302.60095721357902</v>
      </c>
      <c r="BV606">
        <v>304.95271399113801</v>
      </c>
      <c r="BW606">
        <v>307.41052171045197</v>
      </c>
      <c r="BX606">
        <v>303.833943239674</v>
      </c>
      <c r="BY606">
        <v>310.815798259779</v>
      </c>
      <c r="BZ606">
        <v>310.14013581083202</v>
      </c>
      <c r="CA606">
        <v>317.192595762846</v>
      </c>
      <c r="CB606">
        <v>322.71570907009698</v>
      </c>
      <c r="CC606">
        <v>311.46343609661199</v>
      </c>
      <c r="CD606">
        <v>311.78811762253702</v>
      </c>
    </row>
    <row r="607" spans="1:82" x14ac:dyDescent="0.25">
      <c r="A607">
        <v>145.39385847797001</v>
      </c>
      <c r="B607">
        <v>316.27078817286502</v>
      </c>
      <c r="C607">
        <v>310.77342060305199</v>
      </c>
      <c r="D607">
        <v>307.06818636915699</v>
      </c>
      <c r="E607">
        <v>319.51142908778598</v>
      </c>
      <c r="F607">
        <v>309.42333317752002</v>
      </c>
      <c r="G607">
        <v>313.28796311421303</v>
      </c>
      <c r="H607">
        <v>312.40500311190499</v>
      </c>
      <c r="I607">
        <v>325.05843117123601</v>
      </c>
      <c r="J607">
        <v>313.67980071285098</v>
      </c>
      <c r="K607">
        <v>312.33837045512303</v>
      </c>
      <c r="L607">
        <v>318.21322228611001</v>
      </c>
      <c r="M607">
        <v>312.42759325801597</v>
      </c>
      <c r="N607">
        <v>304.14841117526697</v>
      </c>
      <c r="O607">
        <v>309.59004025572301</v>
      </c>
      <c r="P607">
        <v>308.84417602329597</v>
      </c>
      <c r="Q607">
        <v>307.06764256262602</v>
      </c>
      <c r="R607">
        <v>309.87224777951002</v>
      </c>
      <c r="S607">
        <v>310.78226590263898</v>
      </c>
      <c r="T607">
        <v>312.14213921080102</v>
      </c>
      <c r="U607">
        <v>297.917428805057</v>
      </c>
      <c r="V607">
        <v>299.101430396019</v>
      </c>
      <c r="W607">
        <v>308.09440550691198</v>
      </c>
      <c r="X607">
        <v>309.37622183118498</v>
      </c>
      <c r="Y607">
        <v>308.049614788084</v>
      </c>
      <c r="Z607">
        <v>301.74649308939502</v>
      </c>
      <c r="AA607">
        <v>303.59255194455898</v>
      </c>
      <c r="AB607">
        <v>303.55613311560001</v>
      </c>
      <c r="AC607">
        <v>309.30358886846898</v>
      </c>
      <c r="AD607">
        <v>308.32478471316398</v>
      </c>
      <c r="AE607">
        <v>292.169020335205</v>
      </c>
      <c r="AF607">
        <v>301.92536530469602</v>
      </c>
      <c r="AG607">
        <v>313.23448536266</v>
      </c>
      <c r="AH607">
        <v>305.87624927491203</v>
      </c>
      <c r="AI607">
        <v>307.37787017821699</v>
      </c>
      <c r="AJ607">
        <v>300.33489194597598</v>
      </c>
      <c r="AK607">
        <v>294.63638914328999</v>
      </c>
      <c r="AL607">
        <v>301.073198141707</v>
      </c>
      <c r="AM607">
        <v>312.45486721871998</v>
      </c>
      <c r="AN607">
        <v>352.87489132442602</v>
      </c>
      <c r="AO607">
        <v>394.02147127820098</v>
      </c>
      <c r="AP607">
        <v>404.70664473087902</v>
      </c>
      <c r="AQ607">
        <v>431.52489993945898</v>
      </c>
      <c r="AR607">
        <v>468.21337814925801</v>
      </c>
      <c r="AS607">
        <v>460.685613803894</v>
      </c>
      <c r="AT607">
        <v>420.16430556538199</v>
      </c>
      <c r="AU607">
        <v>414.75678535461702</v>
      </c>
      <c r="AV607">
        <v>453.94511053979102</v>
      </c>
      <c r="AW607">
        <v>488.09357819595402</v>
      </c>
      <c r="AX607">
        <v>503.72313847346902</v>
      </c>
      <c r="AY607">
        <v>448.64801590509302</v>
      </c>
      <c r="AZ607">
        <v>406.84233054680999</v>
      </c>
      <c r="BA607">
        <v>374.83483319105198</v>
      </c>
      <c r="BB607">
        <v>328.25568261759798</v>
      </c>
      <c r="BC607">
        <v>319.74856185084201</v>
      </c>
      <c r="BD607">
        <v>302.92560460766498</v>
      </c>
      <c r="BE607">
        <v>293.15984390586499</v>
      </c>
      <c r="BF607">
        <v>303.86996661001899</v>
      </c>
      <c r="BG607">
        <v>309.90504194274001</v>
      </c>
      <c r="BH607">
        <v>312.26537149887702</v>
      </c>
      <c r="BI607">
        <v>311.94222455825502</v>
      </c>
      <c r="BJ607">
        <v>296.58988538928497</v>
      </c>
      <c r="BK607">
        <v>305.76057000776501</v>
      </c>
      <c r="BL607">
        <v>303.91160450763601</v>
      </c>
      <c r="BM607">
        <v>301.30706998991599</v>
      </c>
      <c r="BN607">
        <v>309.25384810858202</v>
      </c>
      <c r="BO607">
        <v>307.766402755088</v>
      </c>
      <c r="BP607">
        <v>308.73527739124</v>
      </c>
      <c r="BQ607">
        <v>294.94631024125198</v>
      </c>
      <c r="BR607">
        <v>302.20221494582802</v>
      </c>
      <c r="BS607">
        <v>309.006163262646</v>
      </c>
      <c r="BT607">
        <v>301.72522017367999</v>
      </c>
      <c r="BU607">
        <v>303.26871958747199</v>
      </c>
      <c r="BV607">
        <v>302.92463181865998</v>
      </c>
      <c r="BW607">
        <v>306.85595979071701</v>
      </c>
      <c r="BX607">
        <v>302.93361917164901</v>
      </c>
      <c r="BY607">
        <v>308.88702700080898</v>
      </c>
      <c r="BZ607">
        <v>309.52846722973999</v>
      </c>
      <c r="CA607">
        <v>317.36565854194998</v>
      </c>
      <c r="CB607">
        <v>321.12325904704898</v>
      </c>
      <c r="CC607">
        <v>311.26492082806101</v>
      </c>
      <c r="CD607">
        <v>311.384865515103</v>
      </c>
    </row>
    <row r="608" spans="1:82" x14ac:dyDescent="0.25">
      <c r="A608">
        <v>145.634178905206</v>
      </c>
      <c r="B608">
        <v>317.70466550346202</v>
      </c>
      <c r="C608">
        <v>311.70161786773201</v>
      </c>
      <c r="D608">
        <v>304.43864896026503</v>
      </c>
      <c r="E608">
        <v>318.66762068884498</v>
      </c>
      <c r="F608">
        <v>312.478980284562</v>
      </c>
      <c r="G608">
        <v>313.54355543592601</v>
      </c>
      <c r="H608">
        <v>313.12090503522899</v>
      </c>
      <c r="I608">
        <v>328.30343888007297</v>
      </c>
      <c r="J608">
        <v>309.68287453832602</v>
      </c>
      <c r="K608">
        <v>313.19992961906797</v>
      </c>
      <c r="L608">
        <v>316.14162282218302</v>
      </c>
      <c r="M608">
        <v>317.24099148510402</v>
      </c>
      <c r="N608">
        <v>301.93588011101099</v>
      </c>
      <c r="O608">
        <v>308.83224565280898</v>
      </c>
      <c r="P608">
        <v>308.04981974207999</v>
      </c>
      <c r="Q608">
        <v>308.99156505136602</v>
      </c>
      <c r="R608">
        <v>308.07429549520901</v>
      </c>
      <c r="S608">
        <v>306.04611856183101</v>
      </c>
      <c r="T608">
        <v>308.10186045550699</v>
      </c>
      <c r="U608">
        <v>296.87935533373002</v>
      </c>
      <c r="V608">
        <v>300.42777671758301</v>
      </c>
      <c r="W608">
        <v>306.30204474862302</v>
      </c>
      <c r="X608">
        <v>307.27294650719102</v>
      </c>
      <c r="Y608">
        <v>307.38931428346399</v>
      </c>
      <c r="Z608">
        <v>299.56871227301701</v>
      </c>
      <c r="AA608">
        <v>307.38008749603102</v>
      </c>
      <c r="AB608">
        <v>303.12256116619699</v>
      </c>
      <c r="AC608">
        <v>308.65148644617102</v>
      </c>
      <c r="AD608">
        <v>311.81452969584001</v>
      </c>
      <c r="AE608">
        <v>295.85840852335599</v>
      </c>
      <c r="AF608">
        <v>301.29552561396599</v>
      </c>
      <c r="AG608">
        <v>312.58942875905501</v>
      </c>
      <c r="AH608">
        <v>308.26448358530098</v>
      </c>
      <c r="AI608">
        <v>306.15541293484802</v>
      </c>
      <c r="AJ608">
        <v>300.72354792637702</v>
      </c>
      <c r="AK608">
        <v>297.52283428162298</v>
      </c>
      <c r="AL608">
        <v>302.12450638599898</v>
      </c>
      <c r="AM608">
        <v>309.90914505324002</v>
      </c>
      <c r="AN608">
        <v>356.19696693038799</v>
      </c>
      <c r="AO608">
        <v>399.45423620219799</v>
      </c>
      <c r="AP608">
        <v>413.25605619082899</v>
      </c>
      <c r="AQ608">
        <v>439.50922029455199</v>
      </c>
      <c r="AR608">
        <v>476.02535493837598</v>
      </c>
      <c r="AS608">
        <v>462.58051975860798</v>
      </c>
      <c r="AT608">
        <v>425.06879338679897</v>
      </c>
      <c r="AU608">
        <v>414.12637803323702</v>
      </c>
      <c r="AV608">
        <v>446.56566157866098</v>
      </c>
      <c r="AW608">
        <v>472.41453973886399</v>
      </c>
      <c r="AX608">
        <v>489.78973073340399</v>
      </c>
      <c r="AY608">
        <v>442.76790344545401</v>
      </c>
      <c r="AZ608">
        <v>399.695024609668</v>
      </c>
      <c r="BA608">
        <v>365.71247614892502</v>
      </c>
      <c r="BB608">
        <v>326.33993871075899</v>
      </c>
      <c r="BC608">
        <v>315.42793758872398</v>
      </c>
      <c r="BD608">
        <v>301.58027890115699</v>
      </c>
      <c r="BE608">
        <v>295.61136513294298</v>
      </c>
      <c r="BF608">
        <v>304.82656284682599</v>
      </c>
      <c r="BG608">
        <v>306.12941996630502</v>
      </c>
      <c r="BH608">
        <v>308.84075083762701</v>
      </c>
      <c r="BI608">
        <v>312.38330437310299</v>
      </c>
      <c r="BJ608">
        <v>294.55339799467401</v>
      </c>
      <c r="BK608">
        <v>306.006965865236</v>
      </c>
      <c r="BL608">
        <v>306.74268644595099</v>
      </c>
      <c r="BM608">
        <v>301.10996170293203</v>
      </c>
      <c r="BN608">
        <v>308.56699991683701</v>
      </c>
      <c r="BO608">
        <v>307.75287831076298</v>
      </c>
      <c r="BP608">
        <v>310.65904248051999</v>
      </c>
      <c r="BQ608">
        <v>298.49523802096098</v>
      </c>
      <c r="BR608">
        <v>300.72909446222098</v>
      </c>
      <c r="BS608">
        <v>305.54773384752502</v>
      </c>
      <c r="BT608">
        <v>301.84798638713301</v>
      </c>
      <c r="BU608">
        <v>301.23492678203701</v>
      </c>
      <c r="BV608">
        <v>301.49164331925999</v>
      </c>
      <c r="BW608">
        <v>304.84844279092101</v>
      </c>
      <c r="BX608">
        <v>306.213786915686</v>
      </c>
      <c r="BY608">
        <v>306.56741352049801</v>
      </c>
      <c r="BZ608">
        <v>307.36596084511899</v>
      </c>
      <c r="CA608">
        <v>317.79955671489603</v>
      </c>
      <c r="CB608">
        <v>315.52322168290902</v>
      </c>
      <c r="CC608">
        <v>314.21205165635803</v>
      </c>
      <c r="CD608">
        <v>309.853452517714</v>
      </c>
    </row>
    <row r="609" spans="1:82" x14ac:dyDescent="0.25">
      <c r="A609">
        <v>145.87449933244301</v>
      </c>
      <c r="B609">
        <v>317.62448527647598</v>
      </c>
      <c r="C609">
        <v>316.895095449481</v>
      </c>
      <c r="D609">
        <v>304.52312156084002</v>
      </c>
      <c r="E609">
        <v>322.32818491301998</v>
      </c>
      <c r="F609">
        <v>311.20212999936803</v>
      </c>
      <c r="G609">
        <v>317.12158134857799</v>
      </c>
      <c r="H609">
        <v>312.70997966404502</v>
      </c>
      <c r="I609">
        <v>326.58957397587199</v>
      </c>
      <c r="J609">
        <v>307.85083478667599</v>
      </c>
      <c r="K609">
        <v>315.50559791898201</v>
      </c>
      <c r="L609">
        <v>311.37458000999402</v>
      </c>
      <c r="M609">
        <v>316.33155011722198</v>
      </c>
      <c r="N609">
        <v>302.39438470222598</v>
      </c>
      <c r="O609">
        <v>309.36166153211201</v>
      </c>
      <c r="P609">
        <v>312.62270659568799</v>
      </c>
      <c r="Q609">
        <v>311.57305353943599</v>
      </c>
      <c r="R609">
        <v>306.859506533868</v>
      </c>
      <c r="S609">
        <v>301.70094205457201</v>
      </c>
      <c r="T609">
        <v>298.86703551998602</v>
      </c>
      <c r="U609">
        <v>297.55171907103397</v>
      </c>
      <c r="V609">
        <v>303.03416729809402</v>
      </c>
      <c r="W609">
        <v>305.45434312029101</v>
      </c>
      <c r="X609">
        <v>305.69947768978301</v>
      </c>
      <c r="Y609">
        <v>310.18927887288402</v>
      </c>
      <c r="Z609">
        <v>299.63941759575198</v>
      </c>
      <c r="AA609">
        <v>304.30889311810603</v>
      </c>
      <c r="AB609">
        <v>302.44034106892298</v>
      </c>
      <c r="AC609">
        <v>311.74479458362401</v>
      </c>
      <c r="AD609">
        <v>315.326521921535</v>
      </c>
      <c r="AE609">
        <v>299.32503241055502</v>
      </c>
      <c r="AF609">
        <v>304.010032534397</v>
      </c>
      <c r="AG609">
        <v>309.92639257893899</v>
      </c>
      <c r="AH609">
        <v>314.11537304701801</v>
      </c>
      <c r="AI609">
        <v>310.54904882098998</v>
      </c>
      <c r="AJ609">
        <v>297.76871943559598</v>
      </c>
      <c r="AK609">
        <v>298.97145418978198</v>
      </c>
      <c r="AL609">
        <v>304.67868017326299</v>
      </c>
      <c r="AM609">
        <v>311.99025729571298</v>
      </c>
      <c r="AN609">
        <v>364.18046776026199</v>
      </c>
      <c r="AO609">
        <v>410.677556067458</v>
      </c>
      <c r="AP609">
        <v>421.98422246353198</v>
      </c>
      <c r="AQ609">
        <v>451.59382037528297</v>
      </c>
      <c r="AR609">
        <v>479.29862849920301</v>
      </c>
      <c r="AS609">
        <v>463.84305199909801</v>
      </c>
      <c r="AT609">
        <v>427.79785772021103</v>
      </c>
      <c r="AU609">
        <v>411.06528616273903</v>
      </c>
      <c r="AV609">
        <v>432.86195296075903</v>
      </c>
      <c r="AW609">
        <v>455.86026008915599</v>
      </c>
      <c r="AX609">
        <v>467.09105172031201</v>
      </c>
      <c r="AY609">
        <v>429.75089327176602</v>
      </c>
      <c r="AZ609">
        <v>395.429436243819</v>
      </c>
      <c r="BA609">
        <v>360.46019637021197</v>
      </c>
      <c r="BB609">
        <v>325.16362091926499</v>
      </c>
      <c r="BC609">
        <v>315.34625435062799</v>
      </c>
      <c r="BD609">
        <v>304.09567890631399</v>
      </c>
      <c r="BE609">
        <v>298.753100395319</v>
      </c>
      <c r="BF609">
        <v>306.75404536841103</v>
      </c>
      <c r="BG609">
        <v>305.72265762345899</v>
      </c>
      <c r="BH609">
        <v>300.42707833158801</v>
      </c>
      <c r="BI609">
        <v>314.01652654204798</v>
      </c>
      <c r="BJ609">
        <v>294.47224417806001</v>
      </c>
      <c r="BK609">
        <v>306.140702555541</v>
      </c>
      <c r="BL609">
        <v>307.83395230225301</v>
      </c>
      <c r="BM609">
        <v>304.00224966855501</v>
      </c>
      <c r="BN609">
        <v>305.08587890035898</v>
      </c>
      <c r="BO609">
        <v>310.97860559187899</v>
      </c>
      <c r="BP609">
        <v>313.05646529680399</v>
      </c>
      <c r="BQ609">
        <v>304.70324537443997</v>
      </c>
      <c r="BR609">
        <v>299.266772729161</v>
      </c>
      <c r="BS609">
        <v>302.54480649171501</v>
      </c>
      <c r="BT609">
        <v>307.95629261665601</v>
      </c>
      <c r="BU609">
        <v>300.68790155548101</v>
      </c>
      <c r="BV609">
        <v>305.98170429889802</v>
      </c>
      <c r="BW609">
        <v>300.62707582706503</v>
      </c>
      <c r="BX609">
        <v>305.44752560255102</v>
      </c>
      <c r="BY609">
        <v>307.265145588466</v>
      </c>
      <c r="BZ609">
        <v>309.004181965925</v>
      </c>
      <c r="CA609">
        <v>315.92352040183101</v>
      </c>
      <c r="CB609">
        <v>313.39137790776601</v>
      </c>
      <c r="CC609">
        <v>314.398008223403</v>
      </c>
      <c r="CD609">
        <v>310.14887482655797</v>
      </c>
    </row>
    <row r="610" spans="1:82" x14ac:dyDescent="0.25">
      <c r="A610">
        <v>146.11481975967899</v>
      </c>
      <c r="B610">
        <v>315.119392146623</v>
      </c>
      <c r="C610">
        <v>316.64485729543998</v>
      </c>
      <c r="D610">
        <v>308.41106865972699</v>
      </c>
      <c r="E610">
        <v>320.43978463923401</v>
      </c>
      <c r="F610">
        <v>316.93496661284598</v>
      </c>
      <c r="G610">
        <v>315.40050428412599</v>
      </c>
      <c r="H610">
        <v>314.31015381663002</v>
      </c>
      <c r="I610">
        <v>323.75627001303297</v>
      </c>
      <c r="J610">
        <v>304.46946107030999</v>
      </c>
      <c r="K610">
        <v>317.38095074370801</v>
      </c>
      <c r="L610">
        <v>307.59600208687402</v>
      </c>
      <c r="M610">
        <v>315.85887677097497</v>
      </c>
      <c r="N610">
        <v>304.57935791189601</v>
      </c>
      <c r="O610">
        <v>309.79808392997302</v>
      </c>
      <c r="P610">
        <v>309.01568025207399</v>
      </c>
      <c r="Q610">
        <v>311.159974732043</v>
      </c>
      <c r="R610">
        <v>308.92919147807203</v>
      </c>
      <c r="S610">
        <v>302.23713884479298</v>
      </c>
      <c r="T610">
        <v>299.78032617416898</v>
      </c>
      <c r="U610">
        <v>301.113794586513</v>
      </c>
      <c r="V610">
        <v>303.27681739468198</v>
      </c>
      <c r="W610">
        <v>304.75754068935203</v>
      </c>
      <c r="X610">
        <v>307.76620578079201</v>
      </c>
      <c r="Y610">
        <v>314.12435925427701</v>
      </c>
      <c r="Z610">
        <v>296.98265016161798</v>
      </c>
      <c r="AA610">
        <v>306.23595982278499</v>
      </c>
      <c r="AB610">
        <v>304.73989765453598</v>
      </c>
      <c r="AC610">
        <v>309.77262263237901</v>
      </c>
      <c r="AD610">
        <v>314.01767659694798</v>
      </c>
      <c r="AE610">
        <v>302.16913182079099</v>
      </c>
      <c r="AF610">
        <v>305.24879108213901</v>
      </c>
      <c r="AG610">
        <v>310.78909153636698</v>
      </c>
      <c r="AH610">
        <v>312.72519982660998</v>
      </c>
      <c r="AI610">
        <v>310.65200521476601</v>
      </c>
      <c r="AJ610">
        <v>299.082825572128</v>
      </c>
      <c r="AK610">
        <v>302.34489169219898</v>
      </c>
      <c r="AL610">
        <v>302.53592890838598</v>
      </c>
      <c r="AM610">
        <v>312.06826811295002</v>
      </c>
      <c r="AN610">
        <v>369.06542986805198</v>
      </c>
      <c r="AO610">
        <v>415.86753639537102</v>
      </c>
      <c r="AP610">
        <v>424.58711854835502</v>
      </c>
      <c r="AQ610">
        <v>455.65203405794398</v>
      </c>
      <c r="AR610">
        <v>486.96753963589498</v>
      </c>
      <c r="AS610">
        <v>463.17604383795202</v>
      </c>
      <c r="AT610">
        <v>420.551738503705</v>
      </c>
      <c r="AU610">
        <v>406.52089300678699</v>
      </c>
      <c r="AV610">
        <v>426.947493227412</v>
      </c>
      <c r="AW610">
        <v>445.27837772740202</v>
      </c>
      <c r="AX610">
        <v>448.28854881761902</v>
      </c>
      <c r="AY610">
        <v>417.33571846179302</v>
      </c>
      <c r="AZ610">
        <v>387.05983153054302</v>
      </c>
      <c r="BA610">
        <v>354.21830075050502</v>
      </c>
      <c r="BB610">
        <v>324.05477305293999</v>
      </c>
      <c r="BC610">
        <v>310.86387673666098</v>
      </c>
      <c r="BD610">
        <v>302.002133743174</v>
      </c>
      <c r="BE610">
        <v>299.64808006443502</v>
      </c>
      <c r="BF610">
        <v>304.69701301550901</v>
      </c>
      <c r="BG610">
        <v>302.271513097889</v>
      </c>
      <c r="BH610">
        <v>301.01890079218703</v>
      </c>
      <c r="BI610">
        <v>313.78700941982203</v>
      </c>
      <c r="BJ610">
        <v>293.170223951884</v>
      </c>
      <c r="BK610">
        <v>302.46962241127301</v>
      </c>
      <c r="BL610">
        <v>309.228684471534</v>
      </c>
      <c r="BM610">
        <v>304.79037369929301</v>
      </c>
      <c r="BN610">
        <v>306.17876745906301</v>
      </c>
      <c r="BO610">
        <v>308.78913480784797</v>
      </c>
      <c r="BP610">
        <v>311.23190701475198</v>
      </c>
      <c r="BQ610">
        <v>306.78190637935597</v>
      </c>
      <c r="BR610">
        <v>299.63746436417603</v>
      </c>
      <c r="BS610">
        <v>300.53663041758801</v>
      </c>
      <c r="BT610">
        <v>304.74231054541701</v>
      </c>
      <c r="BU610">
        <v>302.50674828521102</v>
      </c>
      <c r="BV610">
        <v>311.946273659876</v>
      </c>
      <c r="BW610">
        <v>302.28655795074201</v>
      </c>
      <c r="BX610">
        <v>307.15351758076798</v>
      </c>
      <c r="BY610">
        <v>306.545601414587</v>
      </c>
      <c r="BZ610">
        <v>312.20412222836097</v>
      </c>
      <c r="CA610">
        <v>313.60320975960798</v>
      </c>
      <c r="CB610">
        <v>312.48619358510001</v>
      </c>
      <c r="CC610">
        <v>315.04305708861699</v>
      </c>
      <c r="CD610">
        <v>309.84585905715102</v>
      </c>
    </row>
    <row r="611" spans="1:82" x14ac:dyDescent="0.25">
      <c r="A611">
        <v>146.35514018691501</v>
      </c>
      <c r="B611">
        <v>316.47300706531001</v>
      </c>
      <c r="C611">
        <v>317.40767510294597</v>
      </c>
      <c r="D611">
        <v>309.33029207176202</v>
      </c>
      <c r="E611">
        <v>316.32048381157301</v>
      </c>
      <c r="F611">
        <v>323.13971971764698</v>
      </c>
      <c r="G611">
        <v>314.91233607880702</v>
      </c>
      <c r="H611">
        <v>315.57559112579901</v>
      </c>
      <c r="I611">
        <v>320.64556305975998</v>
      </c>
      <c r="J611">
        <v>305.61108042397302</v>
      </c>
      <c r="K611">
        <v>315.44798566228798</v>
      </c>
      <c r="L611">
        <v>304.92637026610799</v>
      </c>
      <c r="M611">
        <v>314.87115899825898</v>
      </c>
      <c r="N611">
        <v>308.22623122486903</v>
      </c>
      <c r="O611">
        <v>309.27645943198002</v>
      </c>
      <c r="P611">
        <v>308.26846318735602</v>
      </c>
      <c r="Q611">
        <v>313.15061366586298</v>
      </c>
      <c r="R611">
        <v>308.19822541562002</v>
      </c>
      <c r="S611">
        <v>300.58220105464602</v>
      </c>
      <c r="T611">
        <v>302.83892268966099</v>
      </c>
      <c r="U611">
        <v>304.19980103135998</v>
      </c>
      <c r="V611">
        <v>306.96190163396699</v>
      </c>
      <c r="W611">
        <v>306.00990238715298</v>
      </c>
      <c r="X611">
        <v>307.22512100340202</v>
      </c>
      <c r="Y611">
        <v>315.12870560521401</v>
      </c>
      <c r="Z611">
        <v>296.21560966470798</v>
      </c>
      <c r="AA611">
        <v>308.32950097174898</v>
      </c>
      <c r="AB611">
        <v>307.249103220672</v>
      </c>
      <c r="AC611">
        <v>304.323308528479</v>
      </c>
      <c r="AD611">
        <v>314.778925511051</v>
      </c>
      <c r="AE611">
        <v>307.02573092538802</v>
      </c>
      <c r="AF611">
        <v>304.24397816509497</v>
      </c>
      <c r="AG611">
        <v>310.078975442152</v>
      </c>
      <c r="AH611">
        <v>312.193258069759</v>
      </c>
      <c r="AI611">
        <v>308.62853457520299</v>
      </c>
      <c r="AJ611">
        <v>300.37119628659298</v>
      </c>
      <c r="AK611">
        <v>306.45629254975398</v>
      </c>
      <c r="AL611">
        <v>302.54074433640602</v>
      </c>
      <c r="AM611">
        <v>312.11911854659797</v>
      </c>
      <c r="AN611">
        <v>378.25635870182799</v>
      </c>
      <c r="AO611">
        <v>421.54500344224101</v>
      </c>
      <c r="AP611">
        <v>429.630896277631</v>
      </c>
      <c r="AQ611">
        <v>464.73847814995702</v>
      </c>
      <c r="AR611">
        <v>493.38523161063</v>
      </c>
      <c r="AS611">
        <v>462.66870836540897</v>
      </c>
      <c r="AT611">
        <v>416.47568214577802</v>
      </c>
      <c r="AU611">
        <v>403.15447338497398</v>
      </c>
      <c r="AV611">
        <v>421.62719925571002</v>
      </c>
      <c r="AW611">
        <v>437.26030744466601</v>
      </c>
      <c r="AX611">
        <v>434.696472768467</v>
      </c>
      <c r="AY611">
        <v>406.71495094417099</v>
      </c>
      <c r="AZ611">
        <v>383.35599711957298</v>
      </c>
      <c r="BA611">
        <v>346.79785795710501</v>
      </c>
      <c r="BB611">
        <v>321.47432296986898</v>
      </c>
      <c r="BC611">
        <v>309.29636871558802</v>
      </c>
      <c r="BD611">
        <v>298.75465142992198</v>
      </c>
      <c r="BE611">
        <v>300.66537507911301</v>
      </c>
      <c r="BF611">
        <v>305.59865819290599</v>
      </c>
      <c r="BG611">
        <v>301.64605951111599</v>
      </c>
      <c r="BH611">
        <v>299.57226797013402</v>
      </c>
      <c r="BI611">
        <v>311.96618629899501</v>
      </c>
      <c r="BJ611">
        <v>293.57076007397598</v>
      </c>
      <c r="BK611">
        <v>301.91573237382198</v>
      </c>
      <c r="BL611">
        <v>311.31407078289499</v>
      </c>
      <c r="BM611">
        <v>303.74878337263198</v>
      </c>
      <c r="BN611">
        <v>306.021094960548</v>
      </c>
      <c r="BO611">
        <v>305.97796372857403</v>
      </c>
      <c r="BP611">
        <v>310.12275063444002</v>
      </c>
      <c r="BQ611">
        <v>308.81984438472</v>
      </c>
      <c r="BR611">
        <v>300.51396657799199</v>
      </c>
      <c r="BS611">
        <v>296.72110706473001</v>
      </c>
      <c r="BT611">
        <v>301.72040577033999</v>
      </c>
      <c r="BU611">
        <v>302.909499888781</v>
      </c>
      <c r="BV611">
        <v>313.94619822251701</v>
      </c>
      <c r="BW611">
        <v>300.75933852657101</v>
      </c>
      <c r="BX611">
        <v>308.64582069646201</v>
      </c>
      <c r="BY611">
        <v>305.10600653858398</v>
      </c>
      <c r="BZ611">
        <v>312.03051136877599</v>
      </c>
      <c r="CA611">
        <v>311.600713177393</v>
      </c>
      <c r="CB611">
        <v>313.33990037920597</v>
      </c>
      <c r="CC611">
        <v>313.77255912296999</v>
      </c>
      <c r="CD611">
        <v>310.455806719934</v>
      </c>
    </row>
    <row r="612" spans="1:82" x14ac:dyDescent="0.25">
      <c r="A612">
        <v>146.59546061415199</v>
      </c>
      <c r="B612">
        <v>319.30494454309797</v>
      </c>
      <c r="C612">
        <v>317.78057320009799</v>
      </c>
      <c r="D612">
        <v>309.34497102385802</v>
      </c>
      <c r="E612">
        <v>311.871261810958</v>
      </c>
      <c r="F612">
        <v>327.84998267548002</v>
      </c>
      <c r="G612">
        <v>315.15043756982902</v>
      </c>
      <c r="H612">
        <v>316.36308209029801</v>
      </c>
      <c r="I612">
        <v>319.24366067565597</v>
      </c>
      <c r="J612">
        <v>307.56235876512199</v>
      </c>
      <c r="K612">
        <v>312.29430632214098</v>
      </c>
      <c r="L612">
        <v>303.62790038582102</v>
      </c>
      <c r="M612">
        <v>314.12550045019998</v>
      </c>
      <c r="N612">
        <v>311.988688010575</v>
      </c>
      <c r="O612">
        <v>307.994963279491</v>
      </c>
      <c r="P612">
        <v>308.73357951563798</v>
      </c>
      <c r="Q612">
        <v>314.99288271119002</v>
      </c>
      <c r="R612">
        <v>306.81625662808301</v>
      </c>
      <c r="S612">
        <v>298.62634286485599</v>
      </c>
      <c r="T612">
        <v>305.87914349234302</v>
      </c>
      <c r="U612">
        <v>306.70648883679701</v>
      </c>
      <c r="V612">
        <v>311.281900308324</v>
      </c>
      <c r="W612">
        <v>307.50503897455701</v>
      </c>
      <c r="X612">
        <v>303.97380957073898</v>
      </c>
      <c r="Y612">
        <v>314.311237205993</v>
      </c>
      <c r="Z612">
        <v>296.45213448381298</v>
      </c>
      <c r="AA612">
        <v>308.72634472646598</v>
      </c>
      <c r="AB612">
        <v>310.12992520553399</v>
      </c>
      <c r="AC612">
        <v>298.83488084713298</v>
      </c>
      <c r="AD612">
        <v>315.73421558042998</v>
      </c>
      <c r="AE612">
        <v>310.74808687113898</v>
      </c>
      <c r="AF612">
        <v>303.208471380704</v>
      </c>
      <c r="AG612">
        <v>308.36769274666898</v>
      </c>
      <c r="AH612">
        <v>311.34067490743303</v>
      </c>
      <c r="AI612">
        <v>306.17306456501802</v>
      </c>
      <c r="AJ612">
        <v>300.662056433722</v>
      </c>
      <c r="AK612">
        <v>310.01099486187002</v>
      </c>
      <c r="AL612">
        <v>303.366730562984</v>
      </c>
      <c r="AM612">
        <v>313.38390827453497</v>
      </c>
      <c r="AN612">
        <v>389.49146456759502</v>
      </c>
      <c r="AO612">
        <v>426.73507117943001</v>
      </c>
      <c r="AP612">
        <v>435.39422615610499</v>
      </c>
      <c r="AQ612">
        <v>472.80477989648199</v>
      </c>
      <c r="AR612">
        <v>497.95607725408001</v>
      </c>
      <c r="AS612">
        <v>461.918395433809</v>
      </c>
      <c r="AT612">
        <v>414.15122914576102</v>
      </c>
      <c r="AU612">
        <v>401.26156170183901</v>
      </c>
      <c r="AV612">
        <v>416.10830402901797</v>
      </c>
      <c r="AW612">
        <v>428.647756535192</v>
      </c>
      <c r="AX612">
        <v>421.69181916813898</v>
      </c>
      <c r="AY612">
        <v>396.85946184365901</v>
      </c>
      <c r="AZ612">
        <v>381.41843772174798</v>
      </c>
      <c r="BA612">
        <v>339.23877725444999</v>
      </c>
      <c r="BB612">
        <v>318.64781002644298</v>
      </c>
      <c r="BC612">
        <v>308.47050964732398</v>
      </c>
      <c r="BD612">
        <v>295.321317754174</v>
      </c>
      <c r="BE612">
        <v>302.23750721106802</v>
      </c>
      <c r="BF612">
        <v>306.867785675422</v>
      </c>
      <c r="BG612">
        <v>302.45736576447803</v>
      </c>
      <c r="BH612">
        <v>297.97157924201099</v>
      </c>
      <c r="BI612">
        <v>309.89134438055203</v>
      </c>
      <c r="BJ612">
        <v>295.53159516270102</v>
      </c>
      <c r="BK612">
        <v>302.65811986285797</v>
      </c>
      <c r="BL612">
        <v>312.25152350526798</v>
      </c>
      <c r="BM612">
        <v>302.306085068904</v>
      </c>
      <c r="BN612">
        <v>306.43849766304498</v>
      </c>
      <c r="BO612">
        <v>303.98532682076097</v>
      </c>
      <c r="BP612">
        <v>309.892404979513</v>
      </c>
      <c r="BQ612">
        <v>310.989692613599</v>
      </c>
      <c r="BR612">
        <v>301.20048634452399</v>
      </c>
      <c r="BS612">
        <v>292.88541643863499</v>
      </c>
      <c r="BT612">
        <v>299.69059960652999</v>
      </c>
      <c r="BU612">
        <v>303.01304557798898</v>
      </c>
      <c r="BV612">
        <v>315.03535589442998</v>
      </c>
      <c r="BW612">
        <v>299.50029205573202</v>
      </c>
      <c r="BX612">
        <v>311.64480449561398</v>
      </c>
      <c r="BY612">
        <v>304.22561492665</v>
      </c>
      <c r="BZ612">
        <v>311.44186579199197</v>
      </c>
      <c r="CA612">
        <v>309.71838410623599</v>
      </c>
      <c r="CB612">
        <v>315.09453850558799</v>
      </c>
      <c r="CC612">
        <v>311.30182718245902</v>
      </c>
      <c r="CD612">
        <v>310.61564332135401</v>
      </c>
    </row>
    <row r="613" spans="1:82" x14ac:dyDescent="0.25">
      <c r="A613">
        <v>146.835781041388</v>
      </c>
      <c r="B613">
        <v>320.987942476608</v>
      </c>
      <c r="C613">
        <v>316.65860122925699</v>
      </c>
      <c r="D613">
        <v>311.49098445695302</v>
      </c>
      <c r="E613">
        <v>308.67962217209498</v>
      </c>
      <c r="F613">
        <v>327.71451236404903</v>
      </c>
      <c r="G613">
        <v>316.96962680295502</v>
      </c>
      <c r="H613">
        <v>315.604816606432</v>
      </c>
      <c r="I613">
        <v>324.16530306731403</v>
      </c>
      <c r="J613">
        <v>305.71947449103197</v>
      </c>
      <c r="K613">
        <v>311.891159270917</v>
      </c>
      <c r="L613">
        <v>306.48124844981299</v>
      </c>
      <c r="M613">
        <v>313.18695143847299</v>
      </c>
      <c r="N613">
        <v>313.223642649721</v>
      </c>
      <c r="O613">
        <v>307.346960864496</v>
      </c>
      <c r="P613">
        <v>306.99527038644499</v>
      </c>
      <c r="Q613">
        <v>309.28068081725701</v>
      </c>
      <c r="R613">
        <v>309.47592793477298</v>
      </c>
      <c r="S613">
        <v>300.02700399148398</v>
      </c>
      <c r="T613">
        <v>303.54557120363597</v>
      </c>
      <c r="U613">
        <v>307.53333696997697</v>
      </c>
      <c r="V613">
        <v>312.97281261491202</v>
      </c>
      <c r="W613">
        <v>304.41709578287998</v>
      </c>
      <c r="X613">
        <v>295.06441120284001</v>
      </c>
      <c r="Y613">
        <v>310.13886915032498</v>
      </c>
      <c r="Z613">
        <v>297.70998924462998</v>
      </c>
      <c r="AA613">
        <v>303.939907867952</v>
      </c>
      <c r="AB613">
        <v>313.21404112765703</v>
      </c>
      <c r="AC613">
        <v>296.83495729423601</v>
      </c>
      <c r="AD613">
        <v>313.703066080979</v>
      </c>
      <c r="AE613">
        <v>306.51089622689699</v>
      </c>
      <c r="AF613">
        <v>305.59669212665398</v>
      </c>
      <c r="AG613">
        <v>305.372829136951</v>
      </c>
      <c r="AH613">
        <v>306.943160824394</v>
      </c>
      <c r="AI613">
        <v>305.68000955699301</v>
      </c>
      <c r="AJ613">
        <v>298.94055420248998</v>
      </c>
      <c r="AK613">
        <v>310.400415876355</v>
      </c>
      <c r="AL613">
        <v>301.32224099952401</v>
      </c>
      <c r="AM613">
        <v>319.80403110926801</v>
      </c>
      <c r="AN613">
        <v>401.16633193502099</v>
      </c>
      <c r="AO613">
        <v>427.74052686435499</v>
      </c>
      <c r="AP613">
        <v>443.028590628247</v>
      </c>
      <c r="AQ613">
        <v>471.59581593119702</v>
      </c>
      <c r="AR613">
        <v>502.65481096078599</v>
      </c>
      <c r="AS613">
        <v>462.62313071813702</v>
      </c>
      <c r="AT613">
        <v>411.82614409258701</v>
      </c>
      <c r="AU613">
        <v>405.752887633147</v>
      </c>
      <c r="AV613">
        <v>412.43271814793599</v>
      </c>
      <c r="AW613">
        <v>416.06723748804598</v>
      </c>
      <c r="AX613">
        <v>408.95505485077399</v>
      </c>
      <c r="AY613">
        <v>390.61259317776802</v>
      </c>
      <c r="AZ613">
        <v>381.52968450934401</v>
      </c>
      <c r="BA613">
        <v>333.502445293363</v>
      </c>
      <c r="BB613">
        <v>316.37014015294801</v>
      </c>
      <c r="BC613">
        <v>305.179790086526</v>
      </c>
      <c r="BD613">
        <v>293.23176927481899</v>
      </c>
      <c r="BE613">
        <v>301.84966092999298</v>
      </c>
      <c r="BF613">
        <v>305.29128866465197</v>
      </c>
      <c r="BG613">
        <v>303.96635755661998</v>
      </c>
      <c r="BH613">
        <v>300.18873601253398</v>
      </c>
      <c r="BI613">
        <v>309.04172753774799</v>
      </c>
      <c r="BJ613">
        <v>299.51482663268803</v>
      </c>
      <c r="BK613">
        <v>302.285573816181</v>
      </c>
      <c r="BL613">
        <v>309.12448897159499</v>
      </c>
      <c r="BM613">
        <v>303.75019003518798</v>
      </c>
      <c r="BN613">
        <v>312.87458572303098</v>
      </c>
      <c r="BO613">
        <v>303.33226853724301</v>
      </c>
      <c r="BP613">
        <v>311.41377490116298</v>
      </c>
      <c r="BQ613">
        <v>315.416487481866</v>
      </c>
      <c r="BR613">
        <v>300.82806386386198</v>
      </c>
      <c r="BS613">
        <v>290.89715268112798</v>
      </c>
      <c r="BT613">
        <v>301.39801220898102</v>
      </c>
      <c r="BU613">
        <v>305.96135930072199</v>
      </c>
      <c r="BV613">
        <v>314.62158907068402</v>
      </c>
      <c r="BW613">
        <v>302.236643324824</v>
      </c>
      <c r="BX613">
        <v>321.19597785454101</v>
      </c>
      <c r="BY613">
        <v>306.34386422293699</v>
      </c>
      <c r="BZ613">
        <v>314.37556605184102</v>
      </c>
      <c r="CA613">
        <v>310.22557704218502</v>
      </c>
      <c r="CB613">
        <v>318.04019431280199</v>
      </c>
      <c r="CC613">
        <v>306.77696718894703</v>
      </c>
      <c r="CD613">
        <v>308.921690111028</v>
      </c>
    </row>
    <row r="614" spans="1:82" x14ac:dyDescent="0.25">
      <c r="A614">
        <v>147.07610146862399</v>
      </c>
      <c r="B614">
        <v>319.02969328766801</v>
      </c>
      <c r="C614">
        <v>315.987330907147</v>
      </c>
      <c r="D614">
        <v>314.03077162317999</v>
      </c>
      <c r="E614">
        <v>311.39026615109901</v>
      </c>
      <c r="F614">
        <v>325.10043307778699</v>
      </c>
      <c r="G614">
        <v>320.42692982161202</v>
      </c>
      <c r="H614">
        <v>315.15608314058898</v>
      </c>
      <c r="I614">
        <v>318.18139888967102</v>
      </c>
      <c r="J614">
        <v>310.07020713734101</v>
      </c>
      <c r="K614">
        <v>310.54483221492097</v>
      </c>
      <c r="L614">
        <v>309.76894863567099</v>
      </c>
      <c r="M614">
        <v>311.65211855318501</v>
      </c>
      <c r="N614">
        <v>314.19497366414299</v>
      </c>
      <c r="O614">
        <v>306.51758202853199</v>
      </c>
      <c r="P614">
        <v>309.514256845962</v>
      </c>
      <c r="Q614">
        <v>305.724705000445</v>
      </c>
      <c r="R614">
        <v>308.49891142689597</v>
      </c>
      <c r="S614">
        <v>301.22015747419198</v>
      </c>
      <c r="T614">
        <v>305.33342227497599</v>
      </c>
      <c r="U614">
        <v>308.46980102436601</v>
      </c>
      <c r="V614">
        <v>313.01429892438699</v>
      </c>
      <c r="W614">
        <v>305.42632627178301</v>
      </c>
      <c r="X614">
        <v>292.61850489422699</v>
      </c>
      <c r="Y614">
        <v>310.19505191085102</v>
      </c>
      <c r="Z614">
        <v>296.88096533304599</v>
      </c>
      <c r="AA614">
        <v>299.37781909686902</v>
      </c>
      <c r="AB614">
        <v>313.50650155205699</v>
      </c>
      <c r="AC614">
        <v>291.51994404131398</v>
      </c>
      <c r="AD614">
        <v>309.02425252248099</v>
      </c>
      <c r="AE614">
        <v>305.22392776797398</v>
      </c>
      <c r="AF614">
        <v>304.13417323047298</v>
      </c>
      <c r="AG614">
        <v>305.03911703548602</v>
      </c>
      <c r="AH614">
        <v>305.86202795583301</v>
      </c>
      <c r="AI614">
        <v>304.87349780225202</v>
      </c>
      <c r="AJ614">
        <v>296.58289711185699</v>
      </c>
      <c r="AK614">
        <v>306.67034916615802</v>
      </c>
      <c r="AL614">
        <v>303.93149477099598</v>
      </c>
      <c r="AM614">
        <v>322.92627435239001</v>
      </c>
      <c r="AN614">
        <v>411.72347263795803</v>
      </c>
      <c r="AO614">
        <v>437.26312125568103</v>
      </c>
      <c r="AP614">
        <v>451.17541060151302</v>
      </c>
      <c r="AQ614">
        <v>485.214663617415</v>
      </c>
      <c r="AR614">
        <v>510.20527969512199</v>
      </c>
      <c r="AS614">
        <v>463.96403173214298</v>
      </c>
      <c r="AT614">
        <v>417.69950362900801</v>
      </c>
      <c r="AU614">
        <v>401.83694157206202</v>
      </c>
      <c r="AV614">
        <v>406.92484025391002</v>
      </c>
      <c r="AW614">
        <v>415.44660470492101</v>
      </c>
      <c r="AX614">
        <v>398.88472048361302</v>
      </c>
      <c r="AY614">
        <v>383.058876669406</v>
      </c>
      <c r="AZ614">
        <v>376.307635315151</v>
      </c>
      <c r="BA614">
        <v>333.72654267503901</v>
      </c>
      <c r="BB614">
        <v>314.93715183107003</v>
      </c>
      <c r="BC614">
        <v>305.24185767253903</v>
      </c>
      <c r="BD614">
        <v>297.93158741966403</v>
      </c>
      <c r="BE614">
        <v>302.16566450072702</v>
      </c>
      <c r="BF614">
        <v>303.24465781025299</v>
      </c>
      <c r="BG614">
        <v>305.92908833997399</v>
      </c>
      <c r="BH614">
        <v>300.95623995803601</v>
      </c>
      <c r="BI614">
        <v>305.27658327241897</v>
      </c>
      <c r="BJ614">
        <v>301.236540056774</v>
      </c>
      <c r="BK614">
        <v>301.90300707533203</v>
      </c>
      <c r="BL614">
        <v>307.08567424272098</v>
      </c>
      <c r="BM614">
        <v>305.50524270878901</v>
      </c>
      <c r="BN614">
        <v>311.03572124910698</v>
      </c>
      <c r="BO614">
        <v>301.13634664836002</v>
      </c>
      <c r="BP614">
        <v>309.06571135879301</v>
      </c>
      <c r="BQ614">
        <v>311.24894452093298</v>
      </c>
      <c r="BR614">
        <v>305.09748463582201</v>
      </c>
      <c r="BS614">
        <v>290.64294195337402</v>
      </c>
      <c r="BT614">
        <v>302.252752636732</v>
      </c>
      <c r="BU614">
        <v>307.79308180785102</v>
      </c>
      <c r="BV614">
        <v>316.91324415431501</v>
      </c>
      <c r="BW614">
        <v>304.32349661552502</v>
      </c>
      <c r="BX614">
        <v>316.60574580940499</v>
      </c>
      <c r="BY614">
        <v>310.580381962567</v>
      </c>
      <c r="BZ614">
        <v>308.81088821846799</v>
      </c>
      <c r="CA614">
        <v>307.26989912275502</v>
      </c>
      <c r="CB614">
        <v>316.49884682623599</v>
      </c>
      <c r="CC614">
        <v>303.49626439530402</v>
      </c>
      <c r="CD614">
        <v>310.99214085555099</v>
      </c>
    </row>
    <row r="615" spans="1:82" x14ac:dyDescent="0.25">
      <c r="A615">
        <v>147.316421895861</v>
      </c>
      <c r="B615">
        <v>319.36367058334997</v>
      </c>
      <c r="C615">
        <v>317.34566288726302</v>
      </c>
      <c r="D615">
        <v>316.34466588306702</v>
      </c>
      <c r="E615">
        <v>308.09961883590199</v>
      </c>
      <c r="F615">
        <v>325.68347295424297</v>
      </c>
      <c r="G615">
        <v>319.28139127449498</v>
      </c>
      <c r="H615">
        <v>317.38262056536797</v>
      </c>
      <c r="I615">
        <v>316.60547142301198</v>
      </c>
      <c r="J615">
        <v>311.46439191538701</v>
      </c>
      <c r="K615">
        <v>309.25354240195702</v>
      </c>
      <c r="L615">
        <v>310.39461796094997</v>
      </c>
      <c r="M615">
        <v>310.244181311837</v>
      </c>
      <c r="N615">
        <v>314.70895857545997</v>
      </c>
      <c r="O615">
        <v>303.10854857103902</v>
      </c>
      <c r="P615">
        <v>307.06753788488498</v>
      </c>
      <c r="Q615">
        <v>302.813363931124</v>
      </c>
      <c r="R615">
        <v>307.333811435933</v>
      </c>
      <c r="S615">
        <v>306.51746402861397</v>
      </c>
      <c r="T615">
        <v>306.963602032891</v>
      </c>
      <c r="U615">
        <v>311.23142050610801</v>
      </c>
      <c r="V615">
        <v>311.561606309578</v>
      </c>
      <c r="W615">
        <v>306.31297935967501</v>
      </c>
      <c r="X615">
        <v>295.64255148967902</v>
      </c>
      <c r="Y615">
        <v>310.25862711593402</v>
      </c>
      <c r="Z615">
        <v>296.61832765219702</v>
      </c>
      <c r="AA615">
        <v>297.84867759116099</v>
      </c>
      <c r="AB615">
        <v>314.70563438042598</v>
      </c>
      <c r="AC615">
        <v>290.09970725556798</v>
      </c>
      <c r="AD615">
        <v>307.397662808951</v>
      </c>
      <c r="AE615">
        <v>306.78544564163502</v>
      </c>
      <c r="AF615">
        <v>304.74574991482501</v>
      </c>
      <c r="AG615">
        <v>307.13677967833701</v>
      </c>
      <c r="AH615">
        <v>300.56922225865299</v>
      </c>
      <c r="AI615">
        <v>300.82701877596298</v>
      </c>
      <c r="AJ615">
        <v>300.589117375179</v>
      </c>
      <c r="AK615">
        <v>306.49385851326798</v>
      </c>
      <c r="AL615">
        <v>304.57249053907401</v>
      </c>
      <c r="AM615">
        <v>323.22193999302698</v>
      </c>
      <c r="AN615">
        <v>415.05900204184002</v>
      </c>
      <c r="AO615">
        <v>444.13568019856598</v>
      </c>
      <c r="AP615">
        <v>452.03870542513403</v>
      </c>
      <c r="AQ615">
        <v>491.30711472084499</v>
      </c>
      <c r="AR615">
        <v>515.58526257902599</v>
      </c>
      <c r="AS615">
        <v>462.03460801944198</v>
      </c>
      <c r="AT615">
        <v>417.87726574184001</v>
      </c>
      <c r="AU615">
        <v>398.57540458966997</v>
      </c>
      <c r="AV615">
        <v>402.41955503379501</v>
      </c>
      <c r="AW615">
        <v>409.68613127484599</v>
      </c>
      <c r="AX615">
        <v>394.92539205358401</v>
      </c>
      <c r="AY615">
        <v>378.088774811598</v>
      </c>
      <c r="AZ615">
        <v>367.29892120634003</v>
      </c>
      <c r="BA615">
        <v>328.94505012443102</v>
      </c>
      <c r="BB615">
        <v>311.286906129182</v>
      </c>
      <c r="BC615">
        <v>302.01534595835102</v>
      </c>
      <c r="BD615">
        <v>298.38816069549603</v>
      </c>
      <c r="BE615">
        <v>301.16904147518801</v>
      </c>
      <c r="BF615">
        <v>301.06137629201999</v>
      </c>
      <c r="BG615">
        <v>309.63214758151901</v>
      </c>
      <c r="BH615">
        <v>305.098810528233</v>
      </c>
      <c r="BI615">
        <v>304.045424459164</v>
      </c>
      <c r="BJ615">
        <v>302.43322972711599</v>
      </c>
      <c r="BK615">
        <v>302.89574280478399</v>
      </c>
      <c r="BL615">
        <v>307.318933041832</v>
      </c>
      <c r="BM615">
        <v>306.636179058008</v>
      </c>
      <c r="BN615">
        <v>311.89715951974699</v>
      </c>
      <c r="BO615">
        <v>299.20310277228299</v>
      </c>
      <c r="BP615">
        <v>309.75007083631698</v>
      </c>
      <c r="BQ615">
        <v>308.65584750985403</v>
      </c>
      <c r="BR615">
        <v>305.422077209929</v>
      </c>
      <c r="BS615">
        <v>293.585724394034</v>
      </c>
      <c r="BT615">
        <v>302.73375355071897</v>
      </c>
      <c r="BU615">
        <v>304.20725629924101</v>
      </c>
      <c r="BV615">
        <v>313.86177315047598</v>
      </c>
      <c r="BW615">
        <v>304.366604205893</v>
      </c>
      <c r="BX615">
        <v>318.395509156527</v>
      </c>
      <c r="BY615">
        <v>310.45749893467899</v>
      </c>
      <c r="BZ615">
        <v>308.14463337369898</v>
      </c>
      <c r="CA615">
        <v>305.32316417591198</v>
      </c>
      <c r="CB615">
        <v>316.89309909833003</v>
      </c>
      <c r="CC615">
        <v>302.88062416117299</v>
      </c>
      <c r="CD615">
        <v>306.41202872448002</v>
      </c>
    </row>
    <row r="616" spans="1:82" x14ac:dyDescent="0.25">
      <c r="A616">
        <v>147.55674232309701</v>
      </c>
      <c r="B616">
        <v>320.450922373541</v>
      </c>
      <c r="C616">
        <v>316.88075076186101</v>
      </c>
      <c r="D616">
        <v>317.79300496718997</v>
      </c>
      <c r="E616">
        <v>306.30515644616702</v>
      </c>
      <c r="F616">
        <v>323.16405640847103</v>
      </c>
      <c r="G616">
        <v>317.77139794798501</v>
      </c>
      <c r="H616">
        <v>317.63691119427602</v>
      </c>
      <c r="I616">
        <v>316.66769663760198</v>
      </c>
      <c r="J616">
        <v>310.93488110283101</v>
      </c>
      <c r="K616">
        <v>307.02336848737298</v>
      </c>
      <c r="L616">
        <v>311.18400183702403</v>
      </c>
      <c r="M616">
        <v>310.864436807517</v>
      </c>
      <c r="N616">
        <v>314.53265910169199</v>
      </c>
      <c r="O616">
        <v>303.52053790148898</v>
      </c>
      <c r="P616">
        <v>306.92749775732602</v>
      </c>
      <c r="Q616">
        <v>303.19163768691698</v>
      </c>
      <c r="R616">
        <v>304.764762185812</v>
      </c>
      <c r="S616">
        <v>307.89390141253398</v>
      </c>
      <c r="T616">
        <v>306.320494783958</v>
      </c>
      <c r="U616">
        <v>309.92011284549199</v>
      </c>
      <c r="V616">
        <v>310.10565105471699</v>
      </c>
      <c r="W616">
        <v>306.282822184314</v>
      </c>
      <c r="X616">
        <v>297.37114117265702</v>
      </c>
      <c r="Y616">
        <v>310.25334063900601</v>
      </c>
      <c r="Z616">
        <v>297.45560655789097</v>
      </c>
      <c r="AA616">
        <v>296.24365602262299</v>
      </c>
      <c r="AB616">
        <v>312.299694883374</v>
      </c>
      <c r="AC616">
        <v>290.03132184710199</v>
      </c>
      <c r="AD616">
        <v>304.60548724992998</v>
      </c>
      <c r="AE616">
        <v>305.15567769826299</v>
      </c>
      <c r="AF616">
        <v>307.00404438609303</v>
      </c>
      <c r="AG616">
        <v>309.43927120503997</v>
      </c>
      <c r="AH616">
        <v>300.71142566275199</v>
      </c>
      <c r="AI616">
        <v>299.98873763456999</v>
      </c>
      <c r="AJ616">
        <v>302.98858486024199</v>
      </c>
      <c r="AK616">
        <v>309.30440722062798</v>
      </c>
      <c r="AL616">
        <v>305.15916712811202</v>
      </c>
      <c r="AM616">
        <v>323.495378101374</v>
      </c>
      <c r="AN616">
        <v>421.72974264664202</v>
      </c>
      <c r="AO616">
        <v>455.77487003287803</v>
      </c>
      <c r="AP616">
        <v>455.18308846821202</v>
      </c>
      <c r="AQ616">
        <v>500.53614520211801</v>
      </c>
      <c r="AR616">
        <v>521.21954237251896</v>
      </c>
      <c r="AS616">
        <v>462.97358770782603</v>
      </c>
      <c r="AT616">
        <v>418.59133981638598</v>
      </c>
      <c r="AU616">
        <v>399.66507346985298</v>
      </c>
      <c r="AV616">
        <v>400.010541984425</v>
      </c>
      <c r="AW616">
        <v>405.95338149358798</v>
      </c>
      <c r="AX616">
        <v>389.227429966991</v>
      </c>
      <c r="AY616">
        <v>372.18398616151802</v>
      </c>
      <c r="AZ616">
        <v>362.024250126938</v>
      </c>
      <c r="BA616">
        <v>322.78432491049801</v>
      </c>
      <c r="BB616">
        <v>307.83230414895399</v>
      </c>
      <c r="BC616">
        <v>304.04738120019601</v>
      </c>
      <c r="BD616">
        <v>301.12228451692499</v>
      </c>
      <c r="BE616">
        <v>303.02129321870302</v>
      </c>
      <c r="BF616">
        <v>299.982932624743</v>
      </c>
      <c r="BG616">
        <v>309.79108029001497</v>
      </c>
      <c r="BH616">
        <v>306.86982080060602</v>
      </c>
      <c r="BI616">
        <v>302.85044877706599</v>
      </c>
      <c r="BJ616">
        <v>303.67305779424498</v>
      </c>
      <c r="BK616">
        <v>304.00686188118999</v>
      </c>
      <c r="BL616">
        <v>308.05863572481098</v>
      </c>
      <c r="BM616">
        <v>306.708913964651</v>
      </c>
      <c r="BN616">
        <v>309.54455078878601</v>
      </c>
      <c r="BO616">
        <v>299.73632458057102</v>
      </c>
      <c r="BP616">
        <v>311.88867704095998</v>
      </c>
      <c r="BQ616">
        <v>308.17151553541999</v>
      </c>
      <c r="BR616">
        <v>305.095198429562</v>
      </c>
      <c r="BS616">
        <v>296.11091707069198</v>
      </c>
      <c r="BT616">
        <v>300.64167804300098</v>
      </c>
      <c r="BU616">
        <v>301.89097522274602</v>
      </c>
      <c r="BV616">
        <v>313.48639223102799</v>
      </c>
      <c r="BW616">
        <v>302.82575967753002</v>
      </c>
      <c r="BX616">
        <v>318.54632370329898</v>
      </c>
      <c r="BY616">
        <v>311.28408229664399</v>
      </c>
      <c r="BZ616">
        <v>309.32372345286802</v>
      </c>
      <c r="CA616">
        <v>306.13060285640699</v>
      </c>
      <c r="CB616">
        <v>316.729476384625</v>
      </c>
      <c r="CC616">
        <v>301.598470031837</v>
      </c>
      <c r="CD616">
        <v>305.444480390222</v>
      </c>
    </row>
    <row r="617" spans="1:82" x14ac:dyDescent="0.25">
      <c r="A617">
        <v>147.797062750333</v>
      </c>
      <c r="B617">
        <v>316.91986586466101</v>
      </c>
      <c r="C617">
        <v>321.00465584580598</v>
      </c>
      <c r="D617">
        <v>319.31830018499198</v>
      </c>
      <c r="E617">
        <v>310.73136135739099</v>
      </c>
      <c r="F617">
        <v>315.26762115071102</v>
      </c>
      <c r="G617">
        <v>319.66075139281497</v>
      </c>
      <c r="H617">
        <v>317.18607591640199</v>
      </c>
      <c r="I617">
        <v>315.35806588552498</v>
      </c>
      <c r="J617">
        <v>308.313550590212</v>
      </c>
      <c r="K617">
        <v>308.08953570018798</v>
      </c>
      <c r="L617">
        <v>314.783456145809</v>
      </c>
      <c r="M617">
        <v>312.72909209233097</v>
      </c>
      <c r="N617">
        <v>311.16541201983398</v>
      </c>
      <c r="O617">
        <v>305.078432488261</v>
      </c>
      <c r="P617">
        <v>309.25441658280602</v>
      </c>
      <c r="Q617">
        <v>304.28691520848798</v>
      </c>
      <c r="R617">
        <v>301.35942374731098</v>
      </c>
      <c r="S617">
        <v>309.71316489405501</v>
      </c>
      <c r="T617">
        <v>300.65629206150498</v>
      </c>
      <c r="U617">
        <v>303.89911323554099</v>
      </c>
      <c r="V617">
        <v>305.17394530703098</v>
      </c>
      <c r="W617">
        <v>304.04652809932298</v>
      </c>
      <c r="X617">
        <v>297.43925825062502</v>
      </c>
      <c r="Y617">
        <v>304.03470033551798</v>
      </c>
      <c r="Z617">
        <v>298.33450683429999</v>
      </c>
      <c r="AA617">
        <v>298.53527128353397</v>
      </c>
      <c r="AB617">
        <v>306.18002106279499</v>
      </c>
      <c r="AC617">
        <v>289.76834893492298</v>
      </c>
      <c r="AD617">
        <v>302.50366085861702</v>
      </c>
      <c r="AE617">
        <v>298.66301830861897</v>
      </c>
      <c r="AF617">
        <v>309.54516619640799</v>
      </c>
      <c r="AG617">
        <v>306.67099759040701</v>
      </c>
      <c r="AH617">
        <v>301.95926743533698</v>
      </c>
      <c r="AI617">
        <v>300.96260656783301</v>
      </c>
      <c r="AJ617">
        <v>302.43274481965602</v>
      </c>
      <c r="AK617">
        <v>310.53110705093201</v>
      </c>
      <c r="AL617">
        <v>311.75107484945698</v>
      </c>
      <c r="AM617">
        <v>320.08834268058303</v>
      </c>
      <c r="AN617">
        <v>431.087519550168</v>
      </c>
      <c r="AO617">
        <v>460.99781781553497</v>
      </c>
      <c r="AP617">
        <v>459.42436916665997</v>
      </c>
      <c r="AQ617">
        <v>509.82854850157901</v>
      </c>
      <c r="AR617">
        <v>520.42468820337103</v>
      </c>
      <c r="AS617">
        <v>469.52417033317698</v>
      </c>
      <c r="AT617">
        <v>421.18692136342599</v>
      </c>
      <c r="AU617">
        <v>401.92303765572399</v>
      </c>
      <c r="AV617">
        <v>400.62306269409498</v>
      </c>
      <c r="AW617">
        <v>401.148693936585</v>
      </c>
      <c r="AX617">
        <v>384.28612514443103</v>
      </c>
      <c r="AY617">
        <v>361.17758215690299</v>
      </c>
      <c r="AZ617">
        <v>361.715017653546</v>
      </c>
      <c r="BA617">
        <v>320.38749760551002</v>
      </c>
      <c r="BB617">
        <v>303.933153041541</v>
      </c>
      <c r="BC617">
        <v>310.83034913385097</v>
      </c>
      <c r="BD617">
        <v>304.452649909223</v>
      </c>
      <c r="BE617">
        <v>305.47722488630399</v>
      </c>
      <c r="BF617">
        <v>302.84420993370401</v>
      </c>
      <c r="BG617">
        <v>308.10386337382602</v>
      </c>
      <c r="BH617">
        <v>306.730355767981</v>
      </c>
      <c r="BI617">
        <v>298.706299331629</v>
      </c>
      <c r="BJ617">
        <v>304.37639312888803</v>
      </c>
      <c r="BK617">
        <v>302.25337918252598</v>
      </c>
      <c r="BL617">
        <v>311.87724758798299</v>
      </c>
      <c r="BM617">
        <v>300.66730885792498</v>
      </c>
      <c r="BN617">
        <v>305.99869428457299</v>
      </c>
      <c r="BO617">
        <v>301.23105244480598</v>
      </c>
      <c r="BP617">
        <v>312.53650939526801</v>
      </c>
      <c r="BQ617">
        <v>304.94645006520898</v>
      </c>
      <c r="BR617">
        <v>302.02813266408998</v>
      </c>
      <c r="BS617">
        <v>299.62422894831298</v>
      </c>
      <c r="BT617">
        <v>300.17324852465401</v>
      </c>
      <c r="BU617">
        <v>299.49711678716199</v>
      </c>
      <c r="BV617">
        <v>309.28919229067799</v>
      </c>
      <c r="BW617">
        <v>300.72323140270697</v>
      </c>
      <c r="BX617">
        <v>315.54639741456202</v>
      </c>
      <c r="BY617">
        <v>315.72044810677301</v>
      </c>
      <c r="BZ617">
        <v>310.96429549625799</v>
      </c>
      <c r="CA617">
        <v>308.38539451635199</v>
      </c>
      <c r="CB617">
        <v>313.81255474193</v>
      </c>
      <c r="CC617">
        <v>301.77300143591202</v>
      </c>
      <c r="CD617">
        <v>308.788333893627</v>
      </c>
    </row>
    <row r="618" spans="1:82" x14ac:dyDescent="0.25">
      <c r="A618">
        <v>148.03738317757001</v>
      </c>
      <c r="B618">
        <v>313.06359294574298</v>
      </c>
      <c r="C618">
        <v>321.880223307709</v>
      </c>
      <c r="D618">
        <v>318.115546291143</v>
      </c>
      <c r="E618">
        <v>313.373571485019</v>
      </c>
      <c r="F618">
        <v>315.70784798714197</v>
      </c>
      <c r="G618">
        <v>320.95376168633197</v>
      </c>
      <c r="H618">
        <v>318.84276127542802</v>
      </c>
      <c r="I618">
        <v>311.54707398400399</v>
      </c>
      <c r="J618">
        <v>304.664233124063</v>
      </c>
      <c r="K618">
        <v>313.60871519050301</v>
      </c>
      <c r="L618">
        <v>315.51747421763503</v>
      </c>
      <c r="M618">
        <v>314.73855049475998</v>
      </c>
      <c r="N618">
        <v>311.21251955419302</v>
      </c>
      <c r="O618">
        <v>307.23570395006698</v>
      </c>
      <c r="P618">
        <v>310.87374992984599</v>
      </c>
      <c r="Q618">
        <v>301.85875531092501</v>
      </c>
      <c r="R618">
        <v>303.97801074119099</v>
      </c>
      <c r="S618">
        <v>308.65031678333099</v>
      </c>
      <c r="T618">
        <v>296.19528537152502</v>
      </c>
      <c r="U618">
        <v>302.41859679892701</v>
      </c>
      <c r="V618">
        <v>301.84161342213702</v>
      </c>
      <c r="W618">
        <v>300.81802228141697</v>
      </c>
      <c r="X618">
        <v>296.85950036531199</v>
      </c>
      <c r="Y618">
        <v>301.21734646806902</v>
      </c>
      <c r="Z618">
        <v>297.53818524499201</v>
      </c>
      <c r="AA618">
        <v>297.48613681524103</v>
      </c>
      <c r="AB618">
        <v>301.17343947041797</v>
      </c>
      <c r="AC618">
        <v>290.29107426922798</v>
      </c>
      <c r="AD618">
        <v>297.961104857691</v>
      </c>
      <c r="AE618">
        <v>296.83252647646299</v>
      </c>
      <c r="AF618">
        <v>312.78410973375497</v>
      </c>
      <c r="AG618">
        <v>304.56299939767598</v>
      </c>
      <c r="AH618">
        <v>300.932583939182</v>
      </c>
      <c r="AI618">
        <v>300.26720518082999</v>
      </c>
      <c r="AJ618">
        <v>302.556809858588</v>
      </c>
      <c r="AK618">
        <v>308.76509170915602</v>
      </c>
      <c r="AL618">
        <v>312.88698583906603</v>
      </c>
      <c r="AM618">
        <v>319.70628047924998</v>
      </c>
      <c r="AN618">
        <v>442.877974462964</v>
      </c>
      <c r="AO618">
        <v>477.11188452228498</v>
      </c>
      <c r="AP618">
        <v>479.09799485173301</v>
      </c>
      <c r="AQ618">
        <v>527.985198115495</v>
      </c>
      <c r="AR618">
        <v>534.12593474059599</v>
      </c>
      <c r="AS618">
        <v>468.82157968070402</v>
      </c>
      <c r="AT618">
        <v>426.42612291635697</v>
      </c>
      <c r="AU618">
        <v>402.36281764495999</v>
      </c>
      <c r="AV618">
        <v>399.78864005979</v>
      </c>
      <c r="AW618">
        <v>403.85601545747102</v>
      </c>
      <c r="AX618">
        <v>383.00412270483298</v>
      </c>
      <c r="AY618">
        <v>353.24696510960302</v>
      </c>
      <c r="AZ618">
        <v>356.43223581920699</v>
      </c>
      <c r="BA618">
        <v>315.56542890650201</v>
      </c>
      <c r="BB618">
        <v>302.48227956935102</v>
      </c>
      <c r="BC618">
        <v>308.25547487060197</v>
      </c>
      <c r="BD618">
        <v>305.47793462687702</v>
      </c>
      <c r="BE618">
        <v>307.98365050940203</v>
      </c>
      <c r="BF618">
        <v>297.96019292425399</v>
      </c>
      <c r="BG618">
        <v>306.059979306245</v>
      </c>
      <c r="BH618">
        <v>309.01847975974403</v>
      </c>
      <c r="BI618">
        <v>299.58361058633801</v>
      </c>
      <c r="BJ618">
        <v>302.83606982913</v>
      </c>
      <c r="BK618">
        <v>300.949862833238</v>
      </c>
      <c r="BL618">
        <v>307.99143541037199</v>
      </c>
      <c r="BM618">
        <v>295.36196845411501</v>
      </c>
      <c r="BN618">
        <v>306.90694316344798</v>
      </c>
      <c r="BO618">
        <v>302.76733117415898</v>
      </c>
      <c r="BP618">
        <v>307.00297837583798</v>
      </c>
      <c r="BQ618">
        <v>303.46161067950601</v>
      </c>
      <c r="BR618">
        <v>299.182768822029</v>
      </c>
      <c r="BS618">
        <v>301.35114838967002</v>
      </c>
      <c r="BT618">
        <v>301.70675992607897</v>
      </c>
      <c r="BU618">
        <v>296.37143346112998</v>
      </c>
      <c r="BV618">
        <v>305.76607332508001</v>
      </c>
      <c r="BW618">
        <v>302.66062296152</v>
      </c>
      <c r="BX618">
        <v>311.72836420583599</v>
      </c>
      <c r="BY618">
        <v>316.87834121877597</v>
      </c>
      <c r="BZ618">
        <v>310.982362463762</v>
      </c>
      <c r="CA618">
        <v>305.174549937157</v>
      </c>
      <c r="CB618">
        <v>309.94418511545098</v>
      </c>
      <c r="CC618">
        <v>304.36067369494498</v>
      </c>
      <c r="CD618">
        <v>314.71554141751898</v>
      </c>
    </row>
    <row r="619" spans="1:82" x14ac:dyDescent="0.25">
      <c r="A619">
        <v>148.27770360480599</v>
      </c>
      <c r="B619">
        <v>310.63946776712902</v>
      </c>
      <c r="C619">
        <v>323.07195499826599</v>
      </c>
      <c r="D619">
        <v>315.137364611473</v>
      </c>
      <c r="E619">
        <v>312.42582486191498</v>
      </c>
      <c r="F619">
        <v>318.620110674552</v>
      </c>
      <c r="G619">
        <v>315.890165102244</v>
      </c>
      <c r="H619">
        <v>317.85077437129098</v>
      </c>
      <c r="I619">
        <v>301.176047360621</v>
      </c>
      <c r="J619">
        <v>305.59847474890802</v>
      </c>
      <c r="K619">
        <v>315.50098832437197</v>
      </c>
      <c r="L619">
        <v>313.62932993278002</v>
      </c>
      <c r="M619">
        <v>314.67125171186802</v>
      </c>
      <c r="N619">
        <v>309.43504609668099</v>
      </c>
      <c r="O619">
        <v>304.15239626363399</v>
      </c>
      <c r="P619">
        <v>311.27395015791501</v>
      </c>
      <c r="Q619">
        <v>304.29208067755599</v>
      </c>
      <c r="R619">
        <v>303.80737041806799</v>
      </c>
      <c r="S619">
        <v>305.75983774463998</v>
      </c>
      <c r="T619">
        <v>294.69374110370501</v>
      </c>
      <c r="U619">
        <v>301.27849269774998</v>
      </c>
      <c r="V619">
        <v>301.21141396642901</v>
      </c>
      <c r="W619">
        <v>299.28429572422903</v>
      </c>
      <c r="X619">
        <v>299.51222958960699</v>
      </c>
      <c r="Y619">
        <v>301.70935960251501</v>
      </c>
      <c r="Z619">
        <v>300.54088937151698</v>
      </c>
      <c r="AA619">
        <v>298.26099076977999</v>
      </c>
      <c r="AB619">
        <v>300.05476586194999</v>
      </c>
      <c r="AC619">
        <v>291.07224213152898</v>
      </c>
      <c r="AD619">
        <v>299.13482536765099</v>
      </c>
      <c r="AE619">
        <v>297.789888539652</v>
      </c>
      <c r="AF619">
        <v>307.57087707109901</v>
      </c>
      <c r="AG619">
        <v>301.85078266720598</v>
      </c>
      <c r="AH619">
        <v>306.01652851086601</v>
      </c>
      <c r="AI619">
        <v>303.432057255872</v>
      </c>
      <c r="AJ619">
        <v>304.30605756350701</v>
      </c>
      <c r="AK619">
        <v>307.968641886321</v>
      </c>
      <c r="AL619">
        <v>318.282409781882</v>
      </c>
      <c r="AM619">
        <v>320.67750829655898</v>
      </c>
      <c r="AN619">
        <v>447.386548355488</v>
      </c>
      <c r="AO619">
        <v>486.46614163674701</v>
      </c>
      <c r="AP619">
        <v>485.53622969991301</v>
      </c>
      <c r="AQ619">
        <v>539.541610295135</v>
      </c>
      <c r="AR619">
        <v>539.26001171772396</v>
      </c>
      <c r="AS619">
        <v>463.64402705234602</v>
      </c>
      <c r="AT619">
        <v>425.98581728652402</v>
      </c>
      <c r="AU619">
        <v>403.6913104962</v>
      </c>
      <c r="AV619">
        <v>399.439253938322</v>
      </c>
      <c r="AW619">
        <v>398.661263445842</v>
      </c>
      <c r="AX619">
        <v>374.84939642206598</v>
      </c>
      <c r="AY619">
        <v>351.77237894462297</v>
      </c>
      <c r="AZ619">
        <v>344.68455979779202</v>
      </c>
      <c r="BA619">
        <v>315.83375698941597</v>
      </c>
      <c r="BB619">
        <v>301.91332548135398</v>
      </c>
      <c r="BC619">
        <v>308.18608246862999</v>
      </c>
      <c r="BD619">
        <v>309.97050419033502</v>
      </c>
      <c r="BE619">
        <v>314.47287616337599</v>
      </c>
      <c r="BF619">
        <v>300.31645987034</v>
      </c>
      <c r="BG619">
        <v>306.56940173122302</v>
      </c>
      <c r="BH619">
        <v>309.59896092218497</v>
      </c>
      <c r="BI619">
        <v>298.72076085696</v>
      </c>
      <c r="BJ619">
        <v>298.94763385221</v>
      </c>
      <c r="BK619">
        <v>300.47365417388102</v>
      </c>
      <c r="BL619">
        <v>310.05879185268202</v>
      </c>
      <c r="BM619">
        <v>298.349129373366</v>
      </c>
      <c r="BN619">
        <v>307.61464793793499</v>
      </c>
      <c r="BO619">
        <v>302.65434475631997</v>
      </c>
      <c r="BP619">
        <v>305.602840582775</v>
      </c>
      <c r="BQ619">
        <v>297.90121034129299</v>
      </c>
      <c r="BR619">
        <v>296.77998239794999</v>
      </c>
      <c r="BS619">
        <v>303.077310184358</v>
      </c>
      <c r="BT619">
        <v>297.46994008514997</v>
      </c>
      <c r="BU619">
        <v>295.257337765682</v>
      </c>
      <c r="BV619">
        <v>302.791521491141</v>
      </c>
      <c r="BW619">
        <v>300.533152277596</v>
      </c>
      <c r="BX619">
        <v>310.76195911181901</v>
      </c>
      <c r="BY619">
        <v>317.84112289381301</v>
      </c>
      <c r="BZ619">
        <v>309.87646246917501</v>
      </c>
      <c r="CA619">
        <v>305.795331246486</v>
      </c>
      <c r="CB619">
        <v>310.28738645511402</v>
      </c>
      <c r="CC619">
        <v>315.016393452258</v>
      </c>
      <c r="CD619">
        <v>313.142068453447</v>
      </c>
    </row>
    <row r="620" spans="1:82" x14ac:dyDescent="0.25">
      <c r="A620">
        <v>148.51802403204201</v>
      </c>
      <c r="B620">
        <v>308.23952054491502</v>
      </c>
      <c r="C620">
        <v>323.15902624405498</v>
      </c>
      <c r="D620">
        <v>314.553590956893</v>
      </c>
      <c r="E620">
        <v>312.94503841973898</v>
      </c>
      <c r="F620">
        <v>320.61426480640301</v>
      </c>
      <c r="G620">
        <v>313.37577470784697</v>
      </c>
      <c r="H620">
        <v>315.68891205223298</v>
      </c>
      <c r="I620">
        <v>301.39853565172001</v>
      </c>
      <c r="J620">
        <v>306.36817876919901</v>
      </c>
      <c r="K620">
        <v>314.76784822726103</v>
      </c>
      <c r="L620">
        <v>310.74252007850299</v>
      </c>
      <c r="M620">
        <v>314.789914241183</v>
      </c>
      <c r="N620">
        <v>311.69405954085897</v>
      </c>
      <c r="O620">
        <v>302.83456414064301</v>
      </c>
      <c r="P620">
        <v>309.97045795405501</v>
      </c>
      <c r="Q620">
        <v>303.60009718100599</v>
      </c>
      <c r="R620">
        <v>303.44696957984399</v>
      </c>
      <c r="S620">
        <v>306.47284291125197</v>
      </c>
      <c r="T620">
        <v>295.39592409151902</v>
      </c>
      <c r="U620">
        <v>297.98368300301701</v>
      </c>
      <c r="V620">
        <v>301.364121554554</v>
      </c>
      <c r="W620">
        <v>299.22348252998199</v>
      </c>
      <c r="X620">
        <v>298.49206911684598</v>
      </c>
      <c r="Y620">
        <v>298.89530791195301</v>
      </c>
      <c r="Z620">
        <v>304.62731379957501</v>
      </c>
      <c r="AA620">
        <v>299.00374376940101</v>
      </c>
      <c r="AB620">
        <v>300.36348386539402</v>
      </c>
      <c r="AC620">
        <v>296.33931188108102</v>
      </c>
      <c r="AD620">
        <v>298.828073364104</v>
      </c>
      <c r="AE620">
        <v>303.982832982378</v>
      </c>
      <c r="AF620">
        <v>306.48325322490399</v>
      </c>
      <c r="AG620">
        <v>303.77386726503698</v>
      </c>
      <c r="AH620">
        <v>308.35153189389899</v>
      </c>
      <c r="AI620">
        <v>303.57890032515297</v>
      </c>
      <c r="AJ620">
        <v>305.24159419576603</v>
      </c>
      <c r="AK620">
        <v>307.78893554099199</v>
      </c>
      <c r="AL620">
        <v>318.99566868034299</v>
      </c>
      <c r="AM620">
        <v>321.74256278178302</v>
      </c>
      <c r="AN620">
        <v>462.41732168394299</v>
      </c>
      <c r="AO620">
        <v>509.45119413725598</v>
      </c>
      <c r="AP620">
        <v>500.778485029629</v>
      </c>
      <c r="AQ620">
        <v>564.14296736589699</v>
      </c>
      <c r="AR620">
        <v>558.412680226519</v>
      </c>
      <c r="AS620">
        <v>469.45869270908298</v>
      </c>
      <c r="AT620">
        <v>426.11057043550301</v>
      </c>
      <c r="AU620">
        <v>409.88668388565702</v>
      </c>
      <c r="AV620">
        <v>402.23653914354901</v>
      </c>
      <c r="AW620">
        <v>394.05672037826298</v>
      </c>
      <c r="AX620">
        <v>372.70936403878898</v>
      </c>
      <c r="AY620">
        <v>351.83981346774999</v>
      </c>
      <c r="AZ620">
        <v>341.621170340226</v>
      </c>
      <c r="BA620">
        <v>314.83065216885802</v>
      </c>
      <c r="BB620">
        <v>301.58824903321499</v>
      </c>
      <c r="BC620">
        <v>307.30778030962603</v>
      </c>
      <c r="BD620">
        <v>311.54714885134001</v>
      </c>
      <c r="BE620">
        <v>315.57733481263102</v>
      </c>
      <c r="BF620">
        <v>302.76822524772001</v>
      </c>
      <c r="BG620">
        <v>308.07065632511302</v>
      </c>
      <c r="BH620">
        <v>308.41252575026999</v>
      </c>
      <c r="BI620">
        <v>302.28303699378802</v>
      </c>
      <c r="BJ620">
        <v>295.99362250323202</v>
      </c>
      <c r="BK620">
        <v>300.386457861878</v>
      </c>
      <c r="BL620">
        <v>312.520877846762</v>
      </c>
      <c r="BM620">
        <v>298.75291005440101</v>
      </c>
      <c r="BN620">
        <v>303.89650156157899</v>
      </c>
      <c r="BO620">
        <v>302.81500339969898</v>
      </c>
      <c r="BP620">
        <v>306.71028948024002</v>
      </c>
      <c r="BQ620">
        <v>296.85481440083799</v>
      </c>
      <c r="BR620">
        <v>294.22165916134799</v>
      </c>
      <c r="BS620">
        <v>301.76967736305301</v>
      </c>
      <c r="BT620">
        <v>298.51969866932001</v>
      </c>
      <c r="BU620">
        <v>297.04695846511299</v>
      </c>
      <c r="BV620">
        <v>302.478156874592</v>
      </c>
      <c r="BW620">
        <v>300.48531858302903</v>
      </c>
      <c r="BX620">
        <v>315.55664578933101</v>
      </c>
      <c r="BY620">
        <v>316.57969760496002</v>
      </c>
      <c r="BZ620">
        <v>311.72481125201199</v>
      </c>
      <c r="CA620">
        <v>306.17694417316801</v>
      </c>
      <c r="CB620">
        <v>312.41980956906002</v>
      </c>
      <c r="CC620">
        <v>315.968347261161</v>
      </c>
      <c r="CD620">
        <v>311.39776271506298</v>
      </c>
    </row>
    <row r="621" spans="1:82" x14ac:dyDescent="0.25">
      <c r="A621">
        <v>148.75834445927899</v>
      </c>
      <c r="B621">
        <v>309.38372261096998</v>
      </c>
      <c r="C621">
        <v>320.87194880819499</v>
      </c>
      <c r="D621">
        <v>314.28619083631298</v>
      </c>
      <c r="E621">
        <v>312.99436702408502</v>
      </c>
      <c r="F621">
        <v>321.78864961983697</v>
      </c>
      <c r="G621">
        <v>313.09269665925098</v>
      </c>
      <c r="H621">
        <v>314.862463902988</v>
      </c>
      <c r="I621">
        <v>305.22601824517301</v>
      </c>
      <c r="J621">
        <v>303.03468991805101</v>
      </c>
      <c r="K621">
        <v>316.77957872251301</v>
      </c>
      <c r="L621">
        <v>309.03520510685502</v>
      </c>
      <c r="M621">
        <v>312.44789690993503</v>
      </c>
      <c r="N621">
        <v>310.965451450866</v>
      </c>
      <c r="O621">
        <v>301.20896110805302</v>
      </c>
      <c r="P621">
        <v>308.50934196903899</v>
      </c>
      <c r="Q621">
        <v>303.62810574310703</v>
      </c>
      <c r="R621">
        <v>303.66082420542102</v>
      </c>
      <c r="S621">
        <v>305.28235409881302</v>
      </c>
      <c r="T621">
        <v>296.18664728719398</v>
      </c>
      <c r="U621">
        <v>290.30203514676703</v>
      </c>
      <c r="V621">
        <v>301.508949860982</v>
      </c>
      <c r="W621">
        <v>295.95122693372002</v>
      </c>
      <c r="X621">
        <v>299.80561408220399</v>
      </c>
      <c r="Y621">
        <v>298.95523031024698</v>
      </c>
      <c r="Z621">
        <v>307.11317489151998</v>
      </c>
      <c r="AA621">
        <v>299.15155572811699</v>
      </c>
      <c r="AB621">
        <v>295.98048884933502</v>
      </c>
      <c r="AC621">
        <v>298.00463694770002</v>
      </c>
      <c r="AD621">
        <v>297.41903908239499</v>
      </c>
      <c r="AE621">
        <v>302.22033235018</v>
      </c>
      <c r="AF621">
        <v>307.63561574878298</v>
      </c>
      <c r="AG621">
        <v>307.04585652179401</v>
      </c>
      <c r="AH621">
        <v>310.914290471279</v>
      </c>
      <c r="AI621">
        <v>305.01719219951502</v>
      </c>
      <c r="AJ621">
        <v>302.38335774265897</v>
      </c>
      <c r="AK621">
        <v>305.529953037084</v>
      </c>
      <c r="AL621">
        <v>318.92848921391601</v>
      </c>
      <c r="AM621">
        <v>323.11405534263298</v>
      </c>
      <c r="AN621">
        <v>466.34105406394201</v>
      </c>
      <c r="AO621">
        <v>512.61338834492904</v>
      </c>
      <c r="AP621">
        <v>501.96600416298099</v>
      </c>
      <c r="AQ621">
        <v>564.55462471491296</v>
      </c>
      <c r="AR621">
        <v>565.05991200509595</v>
      </c>
      <c r="AS621">
        <v>466.81957497951601</v>
      </c>
      <c r="AT621">
        <v>420.01777690279698</v>
      </c>
      <c r="AU621">
        <v>410.005469376066</v>
      </c>
      <c r="AV621">
        <v>402.73871365678599</v>
      </c>
      <c r="AW621">
        <v>391.11182372428402</v>
      </c>
      <c r="AX621">
        <v>367.99277232213802</v>
      </c>
      <c r="AY621">
        <v>345.24285827746297</v>
      </c>
      <c r="AZ621">
        <v>341.27848495272502</v>
      </c>
      <c r="BA621">
        <v>308.17100907282099</v>
      </c>
      <c r="BB621">
        <v>304.01198765676702</v>
      </c>
      <c r="BC621">
        <v>307.534532769571</v>
      </c>
      <c r="BD621">
        <v>312.16033307960902</v>
      </c>
      <c r="BE621">
        <v>315.02410133631298</v>
      </c>
      <c r="BF621">
        <v>306.49104655773903</v>
      </c>
      <c r="BG621">
        <v>307.94961835589498</v>
      </c>
      <c r="BH621">
        <v>307.99616471165302</v>
      </c>
      <c r="BI621">
        <v>306.27034619842902</v>
      </c>
      <c r="BJ621">
        <v>295.01748502817901</v>
      </c>
      <c r="BK621">
        <v>301.221602769561</v>
      </c>
      <c r="BL621">
        <v>312.954645429001</v>
      </c>
      <c r="BM621">
        <v>299.28445922307299</v>
      </c>
      <c r="BN621">
        <v>300.875426827399</v>
      </c>
      <c r="BO621">
        <v>305.58573054877399</v>
      </c>
      <c r="BP621">
        <v>305.88171084295101</v>
      </c>
      <c r="BQ621">
        <v>299.90184422185001</v>
      </c>
      <c r="BR621">
        <v>296.46919521595498</v>
      </c>
      <c r="BS621">
        <v>302.298669779406</v>
      </c>
      <c r="BT621">
        <v>297.45554325971102</v>
      </c>
      <c r="BU621">
        <v>300.17817201302103</v>
      </c>
      <c r="BV621">
        <v>304.31325594694903</v>
      </c>
      <c r="BW621">
        <v>299.56757463806701</v>
      </c>
      <c r="BX621">
        <v>320.93454457566099</v>
      </c>
      <c r="BY621">
        <v>313.071740043793</v>
      </c>
      <c r="BZ621">
        <v>316.56832899635401</v>
      </c>
      <c r="CA621">
        <v>307.35290834009197</v>
      </c>
      <c r="CB621">
        <v>312.33785656425198</v>
      </c>
      <c r="CC621">
        <v>315.907460846954</v>
      </c>
      <c r="CD621">
        <v>312.12078739713098</v>
      </c>
    </row>
    <row r="622" spans="1:82" x14ac:dyDescent="0.25">
      <c r="A622">
        <v>148.998664886515</v>
      </c>
      <c r="B622">
        <v>306.55407889937499</v>
      </c>
      <c r="C622">
        <v>318.70565915066999</v>
      </c>
      <c r="D622">
        <v>313.312610515801</v>
      </c>
      <c r="E622">
        <v>311.90813936498603</v>
      </c>
      <c r="F622">
        <v>320.10241896015401</v>
      </c>
      <c r="G622">
        <v>315.91164738082199</v>
      </c>
      <c r="H622">
        <v>316.27711015167398</v>
      </c>
      <c r="I622">
        <v>305.85358221562399</v>
      </c>
      <c r="J622">
        <v>307.34613813729499</v>
      </c>
      <c r="K622">
        <v>324.173343978594</v>
      </c>
      <c r="L622">
        <v>311.77046885745199</v>
      </c>
      <c r="M622">
        <v>310.09185136626002</v>
      </c>
      <c r="N622">
        <v>312.43100420310498</v>
      </c>
      <c r="O622">
        <v>300.55504472270701</v>
      </c>
      <c r="P622">
        <v>307.609277009344</v>
      </c>
      <c r="Q622">
        <v>300.791642284283</v>
      </c>
      <c r="R622">
        <v>304.40652500093603</v>
      </c>
      <c r="S622">
        <v>301.10008578307497</v>
      </c>
      <c r="T622">
        <v>297.99696476574098</v>
      </c>
      <c r="U622">
        <v>287.160636689824</v>
      </c>
      <c r="V622">
        <v>305.63187161180099</v>
      </c>
      <c r="W622">
        <v>293.29243177712198</v>
      </c>
      <c r="X622">
        <v>299.53789524777801</v>
      </c>
      <c r="Y622">
        <v>297.95660438376098</v>
      </c>
      <c r="Z622">
        <v>305.32302425128802</v>
      </c>
      <c r="AA622">
        <v>304.35057662957098</v>
      </c>
      <c r="AB622">
        <v>300.99274565792598</v>
      </c>
      <c r="AC622">
        <v>295.22125401148003</v>
      </c>
      <c r="AD622">
        <v>300.02361686219302</v>
      </c>
      <c r="AE622">
        <v>299.27766217516199</v>
      </c>
      <c r="AF622">
        <v>303.58150684542602</v>
      </c>
      <c r="AG622">
        <v>305.68621987241499</v>
      </c>
      <c r="AH622">
        <v>311.114414675067</v>
      </c>
      <c r="AI622">
        <v>303.76861218392401</v>
      </c>
      <c r="AJ622">
        <v>298.64970454002298</v>
      </c>
      <c r="AK622">
        <v>307.18894589391999</v>
      </c>
      <c r="AL622">
        <v>318.97611092907999</v>
      </c>
      <c r="AM622">
        <v>323.44202842435698</v>
      </c>
      <c r="AN622">
        <v>491.167955612642</v>
      </c>
      <c r="AO622">
        <v>533.33853024625603</v>
      </c>
      <c r="AP622">
        <v>527.17672042181005</v>
      </c>
      <c r="AQ622">
        <v>584.17354732651995</v>
      </c>
      <c r="AR622">
        <v>585.53397606439103</v>
      </c>
      <c r="AS622">
        <v>467.99631332385701</v>
      </c>
      <c r="AT622">
        <v>419.76183693469</v>
      </c>
      <c r="AU622">
        <v>403.09852415981101</v>
      </c>
      <c r="AV622">
        <v>403.81494760179402</v>
      </c>
      <c r="AW622">
        <v>384.45312558805699</v>
      </c>
      <c r="AX622">
        <v>362.60919933757498</v>
      </c>
      <c r="AY622">
        <v>336.55435499053698</v>
      </c>
      <c r="AZ622">
        <v>335.49042937499303</v>
      </c>
      <c r="BA622">
        <v>305.31176103412997</v>
      </c>
      <c r="BB622">
        <v>304.28900210504298</v>
      </c>
      <c r="BC622">
        <v>305.94748675244398</v>
      </c>
      <c r="BD622">
        <v>309.02259676790499</v>
      </c>
      <c r="BE622">
        <v>317.65088247291402</v>
      </c>
      <c r="BF622">
        <v>309.69887732465202</v>
      </c>
      <c r="BG622">
        <v>307.43736112782398</v>
      </c>
      <c r="BH622">
        <v>307.521125158926</v>
      </c>
      <c r="BI622">
        <v>301.88365534489202</v>
      </c>
      <c r="BJ622">
        <v>295.23421789487298</v>
      </c>
      <c r="BK622">
        <v>299.07052799706798</v>
      </c>
      <c r="BL622">
        <v>311.97454738311899</v>
      </c>
      <c r="BM622">
        <v>300.71680583675101</v>
      </c>
      <c r="BN622">
        <v>302.10196393576001</v>
      </c>
      <c r="BO622">
        <v>312.42058197058998</v>
      </c>
      <c r="BP622">
        <v>307.22207305172799</v>
      </c>
      <c r="BQ622">
        <v>298.124884199711</v>
      </c>
      <c r="BR622">
        <v>298.15813881973497</v>
      </c>
      <c r="BS622">
        <v>303.01235302757902</v>
      </c>
      <c r="BT622">
        <v>301.914843831464</v>
      </c>
      <c r="BU622">
        <v>301.539961758419</v>
      </c>
      <c r="BV622">
        <v>305.662015556933</v>
      </c>
      <c r="BW622">
        <v>301.78679846223503</v>
      </c>
      <c r="BX622">
        <v>323.52519277092102</v>
      </c>
      <c r="BY622">
        <v>313.98058226668297</v>
      </c>
      <c r="BZ622">
        <v>316.80148154150999</v>
      </c>
      <c r="CA622">
        <v>308.32520531688601</v>
      </c>
      <c r="CB622">
        <v>310.35769510117501</v>
      </c>
      <c r="CC622">
        <v>318.07718658041898</v>
      </c>
      <c r="CD622">
        <v>310.83355405553601</v>
      </c>
    </row>
    <row r="623" spans="1:82" x14ac:dyDescent="0.25">
      <c r="A623">
        <v>149.23898531375099</v>
      </c>
      <c r="B623">
        <v>306.38387538300799</v>
      </c>
      <c r="C623">
        <v>317.09858696328598</v>
      </c>
      <c r="D623">
        <v>307.53333015743902</v>
      </c>
      <c r="E623">
        <v>314.51768443891501</v>
      </c>
      <c r="F623">
        <v>324.14380894782602</v>
      </c>
      <c r="G623">
        <v>315.57386283133599</v>
      </c>
      <c r="H623">
        <v>316.49192054470302</v>
      </c>
      <c r="I623">
        <v>306.85183525907598</v>
      </c>
      <c r="J623">
        <v>310.52739568523401</v>
      </c>
      <c r="K623">
        <v>323.88681252277701</v>
      </c>
      <c r="L623">
        <v>312.572862825448</v>
      </c>
      <c r="M623">
        <v>304.92940351957202</v>
      </c>
      <c r="N623">
        <v>310.53517535759698</v>
      </c>
      <c r="O623">
        <v>296.95804393177002</v>
      </c>
      <c r="P623">
        <v>306.86198572186902</v>
      </c>
      <c r="Q623">
        <v>297.16102128652301</v>
      </c>
      <c r="R623">
        <v>307.071281672672</v>
      </c>
      <c r="S623">
        <v>302.33090872515402</v>
      </c>
      <c r="T623">
        <v>300.20369569483898</v>
      </c>
      <c r="U623">
        <v>290.16987521218698</v>
      </c>
      <c r="V623">
        <v>307.85226333569199</v>
      </c>
      <c r="W623">
        <v>293.10844284549597</v>
      </c>
      <c r="X623">
        <v>302.68057383167098</v>
      </c>
      <c r="Y623">
        <v>298.88983904201598</v>
      </c>
      <c r="Z623">
        <v>304.08364347140503</v>
      </c>
      <c r="AA623">
        <v>305.455003046</v>
      </c>
      <c r="AB623">
        <v>305.29272964111198</v>
      </c>
      <c r="AC623">
        <v>296.42940662020402</v>
      </c>
      <c r="AD623">
        <v>302.17837742978497</v>
      </c>
      <c r="AE623">
        <v>303.00822242280401</v>
      </c>
      <c r="AF623">
        <v>306.52965762860202</v>
      </c>
      <c r="AG623">
        <v>304.83980497776599</v>
      </c>
      <c r="AH623">
        <v>309.46040620790598</v>
      </c>
      <c r="AI623">
        <v>301.63467643229097</v>
      </c>
      <c r="AJ623">
        <v>298.37193990045</v>
      </c>
      <c r="AK623">
        <v>306.07753715122197</v>
      </c>
      <c r="AL623">
        <v>315.35191886770701</v>
      </c>
      <c r="AM623">
        <v>323.53155015239099</v>
      </c>
      <c r="AN623">
        <v>507.41587033424003</v>
      </c>
      <c r="AO623">
        <v>543.12277697604895</v>
      </c>
      <c r="AP623">
        <v>543.12767766099705</v>
      </c>
      <c r="AQ623">
        <v>593.62016782369199</v>
      </c>
      <c r="AR623">
        <v>597.76720671859505</v>
      </c>
      <c r="AS623">
        <v>463.24515589014197</v>
      </c>
      <c r="AT623">
        <v>416.852929951183</v>
      </c>
      <c r="AU623">
        <v>393.56167738273899</v>
      </c>
      <c r="AV623">
        <v>398.950077831638</v>
      </c>
      <c r="AW623">
        <v>376.25502450884602</v>
      </c>
      <c r="AX623">
        <v>358.77492508815902</v>
      </c>
      <c r="AY623">
        <v>335.05394200830301</v>
      </c>
      <c r="AZ623">
        <v>327.69408099172199</v>
      </c>
      <c r="BA623">
        <v>305.76680029645303</v>
      </c>
      <c r="BB623">
        <v>302.14318576067399</v>
      </c>
      <c r="BC623">
        <v>301.83750165183397</v>
      </c>
      <c r="BD623">
        <v>309.40349937135699</v>
      </c>
      <c r="BE623">
        <v>317.93296759935299</v>
      </c>
      <c r="BF623">
        <v>310.24246907340302</v>
      </c>
      <c r="BG623">
        <v>307.04281608728297</v>
      </c>
      <c r="BH623">
        <v>305.83639167817199</v>
      </c>
      <c r="BI623">
        <v>302.66404333122398</v>
      </c>
      <c r="BJ623">
        <v>294.32182214450802</v>
      </c>
      <c r="BK623">
        <v>300.44676608781401</v>
      </c>
      <c r="BL623">
        <v>310.816353677123</v>
      </c>
      <c r="BM623">
        <v>303.53509504125702</v>
      </c>
      <c r="BN623">
        <v>306.03125134429803</v>
      </c>
      <c r="BO623">
        <v>315.38350491675999</v>
      </c>
      <c r="BP623">
        <v>306.38650728299501</v>
      </c>
      <c r="BQ623">
        <v>298.52280947996701</v>
      </c>
      <c r="BR623">
        <v>300.53049180110497</v>
      </c>
      <c r="BS623">
        <v>303.06879426114301</v>
      </c>
      <c r="BT623">
        <v>304.025138860965</v>
      </c>
      <c r="BU623">
        <v>305.88799915433498</v>
      </c>
      <c r="BV623">
        <v>306.42329973914502</v>
      </c>
      <c r="BW623">
        <v>298.68063872858198</v>
      </c>
      <c r="BX623">
        <v>321.51084057100701</v>
      </c>
      <c r="BY623">
        <v>315.24412877575401</v>
      </c>
      <c r="BZ623">
        <v>317.39353018203798</v>
      </c>
      <c r="CA623">
        <v>309.32755457765398</v>
      </c>
      <c r="CB623">
        <v>310.53099130088401</v>
      </c>
      <c r="CC623">
        <v>321.44465406938099</v>
      </c>
      <c r="CD623">
        <v>310.596527537989</v>
      </c>
    </row>
    <row r="624" spans="1:82" x14ac:dyDescent="0.25">
      <c r="A624">
        <v>149.479305740988</v>
      </c>
      <c r="B624">
        <v>306.48192395315903</v>
      </c>
      <c r="C624">
        <v>314.84629388175898</v>
      </c>
      <c r="D624">
        <v>308.92704641901202</v>
      </c>
      <c r="E624">
        <v>311.30861798784798</v>
      </c>
      <c r="F624">
        <v>321.99660577808902</v>
      </c>
      <c r="G624">
        <v>315.43355355549897</v>
      </c>
      <c r="H624">
        <v>314.641599294689</v>
      </c>
      <c r="I624">
        <v>315.31448345924099</v>
      </c>
      <c r="J624">
        <v>314.86263450687301</v>
      </c>
      <c r="K624">
        <v>321.00246082858001</v>
      </c>
      <c r="L624">
        <v>307.985717367235</v>
      </c>
      <c r="M624">
        <v>302.63719533033498</v>
      </c>
      <c r="N624">
        <v>309.24689176029699</v>
      </c>
      <c r="O624">
        <v>295.15444135556498</v>
      </c>
      <c r="P624">
        <v>307.32810440277098</v>
      </c>
      <c r="Q624">
        <v>293.12218955818503</v>
      </c>
      <c r="R624">
        <v>306.92559280491599</v>
      </c>
      <c r="S624">
        <v>304.89214670766597</v>
      </c>
      <c r="T624">
        <v>302.07106330476199</v>
      </c>
      <c r="U624">
        <v>293.04830654721798</v>
      </c>
      <c r="V624">
        <v>312.20247041288599</v>
      </c>
      <c r="W624">
        <v>295.36988465636102</v>
      </c>
      <c r="X624">
        <v>302.44726294415301</v>
      </c>
      <c r="Y624">
        <v>298.77483486997102</v>
      </c>
      <c r="Z624">
        <v>303.30954809385798</v>
      </c>
      <c r="AA624">
        <v>304.33484206138399</v>
      </c>
      <c r="AB624">
        <v>306.36549151877301</v>
      </c>
      <c r="AC624">
        <v>301.54614369184497</v>
      </c>
      <c r="AD624">
        <v>301.66404154913698</v>
      </c>
      <c r="AE624">
        <v>305.47111522871398</v>
      </c>
      <c r="AF624">
        <v>303.08077542430999</v>
      </c>
      <c r="AG624">
        <v>306.79173345404001</v>
      </c>
      <c r="AH624">
        <v>310.04950772972001</v>
      </c>
      <c r="AI624">
        <v>302.99372998673198</v>
      </c>
      <c r="AJ624">
        <v>297.72461288571299</v>
      </c>
      <c r="AK624">
        <v>307.55956323319901</v>
      </c>
      <c r="AL624">
        <v>313.88462499809202</v>
      </c>
      <c r="AM624">
        <v>323.57967919378302</v>
      </c>
      <c r="AN624">
        <v>538.56544648252998</v>
      </c>
      <c r="AO624">
        <v>577.95831148882098</v>
      </c>
      <c r="AP624">
        <v>565.746273340833</v>
      </c>
      <c r="AQ624">
        <v>614.84219075694796</v>
      </c>
      <c r="AR624">
        <v>624.17808377527899</v>
      </c>
      <c r="AS624">
        <v>468.92441901865698</v>
      </c>
      <c r="AT624">
        <v>417.184617256683</v>
      </c>
      <c r="AU624">
        <v>392.76714349973599</v>
      </c>
      <c r="AV624">
        <v>398.45997128598998</v>
      </c>
      <c r="AW624">
        <v>371.97168680338501</v>
      </c>
      <c r="AX624">
        <v>359.89955783356601</v>
      </c>
      <c r="AY624">
        <v>336.73643995438101</v>
      </c>
      <c r="AZ624">
        <v>322.842753762722</v>
      </c>
      <c r="BA624">
        <v>304.87497772477099</v>
      </c>
      <c r="BB624">
        <v>302.84652949525201</v>
      </c>
      <c r="BC624">
        <v>299.65854446347998</v>
      </c>
      <c r="BD624">
        <v>311.57844911609698</v>
      </c>
      <c r="BE624">
        <v>315.13188678616098</v>
      </c>
      <c r="BF624">
        <v>312.32263816770097</v>
      </c>
      <c r="BG624">
        <v>304.757284206934</v>
      </c>
      <c r="BH624">
        <v>303.79124736896699</v>
      </c>
      <c r="BI624">
        <v>305.31993248683102</v>
      </c>
      <c r="BJ624">
        <v>294.60043399248002</v>
      </c>
      <c r="BK624">
        <v>303.36977888597397</v>
      </c>
      <c r="BL624">
        <v>307.77847761260699</v>
      </c>
      <c r="BM624">
        <v>311.84104975708101</v>
      </c>
      <c r="BN624">
        <v>308.15725931054902</v>
      </c>
      <c r="BO624">
        <v>315.88826702986103</v>
      </c>
      <c r="BP624">
        <v>308.35863549211598</v>
      </c>
      <c r="BQ624">
        <v>297.93491549611798</v>
      </c>
      <c r="BR624">
        <v>305.18718317642902</v>
      </c>
      <c r="BS624">
        <v>302.70906513064602</v>
      </c>
      <c r="BT624">
        <v>304.80346128178797</v>
      </c>
      <c r="BU624">
        <v>307.90607735422498</v>
      </c>
      <c r="BV624">
        <v>310.44721613653201</v>
      </c>
      <c r="BW624">
        <v>298.60270554964802</v>
      </c>
      <c r="BX624">
        <v>323.75752531678899</v>
      </c>
      <c r="BY624">
        <v>311.77973095182</v>
      </c>
      <c r="BZ624">
        <v>312.46477599116298</v>
      </c>
      <c r="CA624">
        <v>309.68594976614298</v>
      </c>
      <c r="CB624">
        <v>309.02417557392903</v>
      </c>
      <c r="CC624">
        <v>322.63522686287303</v>
      </c>
      <c r="CD624">
        <v>309.29608324896702</v>
      </c>
    </row>
    <row r="625" spans="1:82" x14ac:dyDescent="0.25">
      <c r="A625">
        <v>149.71962616822401</v>
      </c>
      <c r="B625">
        <v>306.46992240751098</v>
      </c>
      <c r="C625">
        <v>315.20540907204099</v>
      </c>
      <c r="D625">
        <v>308.82724953897502</v>
      </c>
      <c r="E625">
        <v>311.75505041604799</v>
      </c>
      <c r="F625">
        <v>318.77256393733302</v>
      </c>
      <c r="G625">
        <v>318.54710876506499</v>
      </c>
      <c r="H625">
        <v>311.30790617653298</v>
      </c>
      <c r="I625">
        <v>323.486692174984</v>
      </c>
      <c r="J625">
        <v>312.72952645330997</v>
      </c>
      <c r="K625">
        <v>317.13090015742301</v>
      </c>
      <c r="L625">
        <v>309.17524819464802</v>
      </c>
      <c r="M625">
        <v>303.09151614174999</v>
      </c>
      <c r="N625">
        <v>306.88012140400002</v>
      </c>
      <c r="O625">
        <v>294.209078935462</v>
      </c>
      <c r="P625">
        <v>304.28345452478698</v>
      </c>
      <c r="Q625">
        <v>290.636433961264</v>
      </c>
      <c r="R625">
        <v>303.87377896756902</v>
      </c>
      <c r="S625">
        <v>308.515736693625</v>
      </c>
      <c r="T625">
        <v>307.89963139914198</v>
      </c>
      <c r="U625">
        <v>292.38794976450998</v>
      </c>
      <c r="V625">
        <v>312.09738257172302</v>
      </c>
      <c r="W625">
        <v>296.98498647217099</v>
      </c>
      <c r="X625">
        <v>303.54646536344399</v>
      </c>
      <c r="Y625">
        <v>295.54491171471898</v>
      </c>
      <c r="Z625">
        <v>303.39704136146901</v>
      </c>
      <c r="AA625">
        <v>305.36408359068201</v>
      </c>
      <c r="AB625">
        <v>303.78540783242698</v>
      </c>
      <c r="AC625">
        <v>306.09265354043799</v>
      </c>
      <c r="AD625">
        <v>300.92806597088997</v>
      </c>
      <c r="AE625">
        <v>308.65480749019798</v>
      </c>
      <c r="AF625">
        <v>302.02489136758197</v>
      </c>
      <c r="AG625">
        <v>308.54661744682699</v>
      </c>
      <c r="AH625">
        <v>310.12787532978001</v>
      </c>
      <c r="AI625">
        <v>300.88783259274402</v>
      </c>
      <c r="AJ625">
        <v>300.03544733531402</v>
      </c>
      <c r="AK625">
        <v>309.03067749585301</v>
      </c>
      <c r="AL625">
        <v>310.10502662598498</v>
      </c>
      <c r="AM625">
        <v>325.67572723727</v>
      </c>
      <c r="AN625">
        <v>549.61914122462099</v>
      </c>
      <c r="AO625">
        <v>586.81025021555797</v>
      </c>
      <c r="AP625">
        <v>567.93217204702603</v>
      </c>
      <c r="AQ625">
        <v>614.35603801837499</v>
      </c>
      <c r="AR625">
        <v>628.83815973143396</v>
      </c>
      <c r="AS625">
        <v>467.62330853779298</v>
      </c>
      <c r="AT625">
        <v>412.236472700322</v>
      </c>
      <c r="AU625">
        <v>386.02260329115802</v>
      </c>
      <c r="AV625">
        <v>393.74270723542003</v>
      </c>
      <c r="AW625">
        <v>367.559945710558</v>
      </c>
      <c r="AX625">
        <v>357.05428321954997</v>
      </c>
      <c r="AY625">
        <v>335.10748711205503</v>
      </c>
      <c r="AZ625">
        <v>325.24442285901898</v>
      </c>
      <c r="BA625">
        <v>309.53237063955498</v>
      </c>
      <c r="BB625">
        <v>306.92701617555599</v>
      </c>
      <c r="BC625">
        <v>297.80714067847799</v>
      </c>
      <c r="BD625">
        <v>314.846681072092</v>
      </c>
      <c r="BE625">
        <v>305.60504251776098</v>
      </c>
      <c r="BF625">
        <v>315.92557892865898</v>
      </c>
      <c r="BG625">
        <v>306.026541442221</v>
      </c>
      <c r="BH625">
        <v>301.647089691595</v>
      </c>
      <c r="BI625">
        <v>307.00527492384401</v>
      </c>
      <c r="BJ625">
        <v>300.19250954071703</v>
      </c>
      <c r="BK625">
        <v>301.94215732677901</v>
      </c>
      <c r="BL625">
        <v>305.24812755465302</v>
      </c>
      <c r="BM625">
        <v>314.29412936889003</v>
      </c>
      <c r="BN625">
        <v>306.02191617305402</v>
      </c>
      <c r="BO625">
        <v>318.266553956763</v>
      </c>
      <c r="BP625">
        <v>304.201652701613</v>
      </c>
      <c r="BQ625">
        <v>304.04702091746498</v>
      </c>
      <c r="BR625">
        <v>305.47209633038102</v>
      </c>
      <c r="BS625">
        <v>305.07636238599298</v>
      </c>
      <c r="BT625">
        <v>310.60083424176798</v>
      </c>
      <c r="BU625">
        <v>309.17276432434898</v>
      </c>
      <c r="BV625">
        <v>314.19324698686899</v>
      </c>
      <c r="BW625">
        <v>298.78981900744998</v>
      </c>
      <c r="BX625">
        <v>323.664859683153</v>
      </c>
      <c r="BY625">
        <v>313.12759646530901</v>
      </c>
      <c r="BZ625">
        <v>308.67005445877601</v>
      </c>
      <c r="CA625">
        <v>309.42699403290999</v>
      </c>
      <c r="CB625">
        <v>307.365396279658</v>
      </c>
      <c r="CC625">
        <v>317.34809981850498</v>
      </c>
      <c r="CD625">
        <v>308.15336148104899</v>
      </c>
    </row>
    <row r="626" spans="1:82" x14ac:dyDescent="0.25">
      <c r="A626">
        <v>149.95994659546</v>
      </c>
      <c r="B626">
        <v>306.44105664752101</v>
      </c>
      <c r="C626">
        <v>315.91974873612003</v>
      </c>
      <c r="D626">
        <v>311.71754292166202</v>
      </c>
      <c r="E626">
        <v>310.755107274132</v>
      </c>
      <c r="F626">
        <v>319.83520239550501</v>
      </c>
      <c r="G626">
        <v>321.54377995380401</v>
      </c>
      <c r="H626">
        <v>313.73748294991901</v>
      </c>
      <c r="I626">
        <v>322.94558451916498</v>
      </c>
      <c r="J626">
        <v>310.97341509523699</v>
      </c>
      <c r="K626">
        <v>315.93632544973099</v>
      </c>
      <c r="L626">
        <v>310.42616419043298</v>
      </c>
      <c r="M626">
        <v>303.27040936725598</v>
      </c>
      <c r="N626">
        <v>305.88100041646499</v>
      </c>
      <c r="O626">
        <v>295.599822860708</v>
      </c>
      <c r="P626">
        <v>306.60548259485398</v>
      </c>
      <c r="Q626">
        <v>292.02438946428299</v>
      </c>
      <c r="R626">
        <v>300.06554712122801</v>
      </c>
      <c r="S626">
        <v>304.94192902022399</v>
      </c>
      <c r="T626">
        <v>308.58736374794</v>
      </c>
      <c r="U626">
        <v>289.73806400891698</v>
      </c>
      <c r="V626">
        <v>310.443358287004</v>
      </c>
      <c r="W626">
        <v>300.48568444934898</v>
      </c>
      <c r="X626">
        <v>305.64150346939198</v>
      </c>
      <c r="Y626">
        <v>298.36998209587</v>
      </c>
      <c r="Z626">
        <v>300.530125561273</v>
      </c>
      <c r="AA626">
        <v>311.15966011846302</v>
      </c>
      <c r="AB626">
        <v>304.26675680253601</v>
      </c>
      <c r="AC626">
        <v>304.59222261503402</v>
      </c>
      <c r="AD626">
        <v>298.19363640914702</v>
      </c>
      <c r="AE626">
        <v>302.82538032502401</v>
      </c>
      <c r="AF626">
        <v>301.750965156593</v>
      </c>
      <c r="AG626">
        <v>305.36564137746598</v>
      </c>
      <c r="AH626">
        <v>305.96881525511702</v>
      </c>
      <c r="AI626">
        <v>301.507495444315</v>
      </c>
      <c r="AJ626">
        <v>300.18817489104799</v>
      </c>
      <c r="AK626">
        <v>310.475977315433</v>
      </c>
      <c r="AL626">
        <v>307.59868506844902</v>
      </c>
      <c r="AM626">
        <v>326.45973251993701</v>
      </c>
      <c r="AN626">
        <v>576.81047514045304</v>
      </c>
      <c r="AO626">
        <v>613.01767080593697</v>
      </c>
      <c r="AP626">
        <v>586.40506316786298</v>
      </c>
      <c r="AQ626">
        <v>637.70098256471499</v>
      </c>
      <c r="AR626">
        <v>645.08684428704498</v>
      </c>
      <c r="AS626">
        <v>470.92652869440798</v>
      </c>
      <c r="AT626">
        <v>411.03686678387902</v>
      </c>
      <c r="AU626">
        <v>379.19089477828601</v>
      </c>
      <c r="AV626">
        <v>390.67144051882002</v>
      </c>
      <c r="AW626">
        <v>366.60870473412098</v>
      </c>
      <c r="AX626">
        <v>357.21617402464699</v>
      </c>
      <c r="AY626">
        <v>329.21269615762799</v>
      </c>
      <c r="AZ626">
        <v>323.45364092343601</v>
      </c>
      <c r="BA626">
        <v>310.59176341846597</v>
      </c>
      <c r="BB626">
        <v>307.43789800123602</v>
      </c>
      <c r="BC626">
        <v>300.52830543348</v>
      </c>
      <c r="BD626">
        <v>310.12158226229099</v>
      </c>
      <c r="BE626">
        <v>303.06570805933399</v>
      </c>
      <c r="BF626">
        <v>313.59120656384903</v>
      </c>
      <c r="BG626">
        <v>303.76505003087198</v>
      </c>
      <c r="BH626">
        <v>301.60776236877399</v>
      </c>
      <c r="BI626">
        <v>306.77849063310998</v>
      </c>
      <c r="BJ626">
        <v>305.15375944964097</v>
      </c>
      <c r="BK626">
        <v>300.65848707678799</v>
      </c>
      <c r="BL626">
        <v>300.70654863971998</v>
      </c>
      <c r="BM626">
        <v>313.96417023684302</v>
      </c>
      <c r="BN626">
        <v>306.797278667912</v>
      </c>
      <c r="BO626">
        <v>320.41604108295701</v>
      </c>
      <c r="BP626">
        <v>301.31024865063</v>
      </c>
      <c r="BQ626">
        <v>305.112168197004</v>
      </c>
      <c r="BR626">
        <v>307.97761108366097</v>
      </c>
      <c r="BS626">
        <v>306.90393814420298</v>
      </c>
      <c r="BT626">
        <v>308.02801426402698</v>
      </c>
      <c r="BU626">
        <v>302.87694220517699</v>
      </c>
      <c r="BV626">
        <v>312.58269620877502</v>
      </c>
      <c r="BW626">
        <v>296.56836366649799</v>
      </c>
      <c r="BX626">
        <v>320.598781866764</v>
      </c>
      <c r="BY626">
        <v>313.83277013260698</v>
      </c>
      <c r="BZ626">
        <v>308.87897861385102</v>
      </c>
      <c r="CA626">
        <v>306.057725991143</v>
      </c>
      <c r="CB626">
        <v>300.96674545917602</v>
      </c>
      <c r="CC626">
        <v>314.42188453201902</v>
      </c>
      <c r="CD626">
        <v>308.45582548936801</v>
      </c>
    </row>
    <row r="627" spans="1:82" x14ac:dyDescent="0.25">
      <c r="A627">
        <v>150.20026702269601</v>
      </c>
      <c r="B627">
        <v>306.54522089974398</v>
      </c>
      <c r="C627">
        <v>315.00206795812397</v>
      </c>
      <c r="D627">
        <v>312.92485738032502</v>
      </c>
      <c r="E627">
        <v>312.00206555496499</v>
      </c>
      <c r="F627">
        <v>321.21943657924402</v>
      </c>
      <c r="G627">
        <v>318.368376228626</v>
      </c>
      <c r="H627">
        <v>314.11389610333401</v>
      </c>
      <c r="I627">
        <v>320.281782760108</v>
      </c>
      <c r="J627">
        <v>307.51616568652202</v>
      </c>
      <c r="K627">
        <v>314.01292897457898</v>
      </c>
      <c r="L627">
        <v>307.87618320450702</v>
      </c>
      <c r="M627">
        <v>303.48486323642902</v>
      </c>
      <c r="N627">
        <v>308.13007284099598</v>
      </c>
      <c r="O627">
        <v>298.03491567562298</v>
      </c>
      <c r="P627">
        <v>306.97185621815999</v>
      </c>
      <c r="Q627">
        <v>295.09635175304498</v>
      </c>
      <c r="R627">
        <v>300.99436791176203</v>
      </c>
      <c r="S627">
        <v>299.423739960197</v>
      </c>
      <c r="T627">
        <v>307.92435807098002</v>
      </c>
      <c r="U627">
        <v>292.58920190007802</v>
      </c>
      <c r="V627">
        <v>309.46157121279799</v>
      </c>
      <c r="W627">
        <v>301.39758257596401</v>
      </c>
      <c r="X627">
        <v>304.85222969765903</v>
      </c>
      <c r="Y627">
        <v>301.94772034404701</v>
      </c>
      <c r="Z627">
        <v>298.37906056068999</v>
      </c>
      <c r="AA627">
        <v>308.15808512005202</v>
      </c>
      <c r="AB627">
        <v>304.97805949919598</v>
      </c>
      <c r="AC627">
        <v>305.94866015451902</v>
      </c>
      <c r="AD627">
        <v>300.69540108289198</v>
      </c>
      <c r="AE627">
        <v>300.14930840851298</v>
      </c>
      <c r="AF627">
        <v>303.71534203475397</v>
      </c>
      <c r="AG627">
        <v>300.56094420109901</v>
      </c>
      <c r="AH627">
        <v>303.51265148472203</v>
      </c>
      <c r="AI627">
        <v>300.671188786127</v>
      </c>
      <c r="AJ627">
        <v>303.003810313332</v>
      </c>
      <c r="AK627">
        <v>314.29990308255799</v>
      </c>
      <c r="AL627">
        <v>307.61927583567399</v>
      </c>
      <c r="AM627">
        <v>328.17488352601998</v>
      </c>
      <c r="AN627">
        <v>602.23911748540297</v>
      </c>
      <c r="AO627">
        <v>629.65160102167204</v>
      </c>
      <c r="AP627">
        <v>612.480123000248</v>
      </c>
      <c r="AQ627">
        <v>646.13146732263101</v>
      </c>
      <c r="AR627">
        <v>653.77823140712201</v>
      </c>
      <c r="AS627">
        <v>467.72433477924102</v>
      </c>
      <c r="AT627">
        <v>408.32903879593601</v>
      </c>
      <c r="AU627">
        <v>371.48588147116601</v>
      </c>
      <c r="AV627">
        <v>386.43291198788597</v>
      </c>
      <c r="AW627">
        <v>361.18202876969502</v>
      </c>
      <c r="AX627">
        <v>355.49000809415401</v>
      </c>
      <c r="AY627">
        <v>323.72154896335502</v>
      </c>
      <c r="AZ627">
        <v>321.56531837465798</v>
      </c>
      <c r="BA627">
        <v>313.84939394773102</v>
      </c>
      <c r="BB627">
        <v>309.46708947437298</v>
      </c>
      <c r="BC627">
        <v>303.153463874571</v>
      </c>
      <c r="BD627">
        <v>307.46019658236901</v>
      </c>
      <c r="BE627">
        <v>302.28253137465799</v>
      </c>
      <c r="BF627">
        <v>313.37098598734502</v>
      </c>
      <c r="BG627">
        <v>301.34915619907002</v>
      </c>
      <c r="BH627">
        <v>300.50901472557899</v>
      </c>
      <c r="BI627">
        <v>303.68397332079297</v>
      </c>
      <c r="BJ627">
        <v>308.655826406546</v>
      </c>
      <c r="BK627">
        <v>296.59664769058901</v>
      </c>
      <c r="BL627">
        <v>300.498693375409</v>
      </c>
      <c r="BM627">
        <v>310.88420164027502</v>
      </c>
      <c r="BN627">
        <v>308.228981131203</v>
      </c>
      <c r="BO627">
        <v>321.545948455575</v>
      </c>
      <c r="BP627">
        <v>301.46957600950799</v>
      </c>
      <c r="BQ627">
        <v>303.471059967467</v>
      </c>
      <c r="BR627">
        <v>307.15626458266598</v>
      </c>
      <c r="BS627">
        <v>307.51561906958301</v>
      </c>
      <c r="BT627">
        <v>306.21443953720097</v>
      </c>
      <c r="BU627">
        <v>299.75236563435197</v>
      </c>
      <c r="BV627">
        <v>311.68937764774699</v>
      </c>
      <c r="BW627">
        <v>296.07609065680498</v>
      </c>
      <c r="BX627">
        <v>315.153367500157</v>
      </c>
      <c r="BY627">
        <v>316.74321560685399</v>
      </c>
      <c r="BZ627">
        <v>309.57927665192602</v>
      </c>
      <c r="CA627">
        <v>303.77068896304598</v>
      </c>
      <c r="CB627">
        <v>301.436358123611</v>
      </c>
      <c r="CC627">
        <v>310.774488617229</v>
      </c>
      <c r="CD627">
        <v>303.46421687786801</v>
      </c>
    </row>
    <row r="628" spans="1:82" x14ac:dyDescent="0.25">
      <c r="A628">
        <v>150.44058744993299</v>
      </c>
      <c r="B628">
        <v>308.37998105975697</v>
      </c>
      <c r="C628">
        <v>313.751783677822</v>
      </c>
      <c r="D628">
        <v>310.64330907016699</v>
      </c>
      <c r="E628">
        <v>311.89420424632198</v>
      </c>
      <c r="F628">
        <v>323.02110569402601</v>
      </c>
      <c r="G628">
        <v>317.648365699056</v>
      </c>
      <c r="H628">
        <v>317.30608029958103</v>
      </c>
      <c r="I628">
        <v>320.42335327119901</v>
      </c>
      <c r="J628">
        <v>305.474348675915</v>
      </c>
      <c r="K628">
        <v>308.45605261771499</v>
      </c>
      <c r="L628">
        <v>311.48903354117499</v>
      </c>
      <c r="M628">
        <v>304.23443806758797</v>
      </c>
      <c r="N628">
        <v>306.68108999490403</v>
      </c>
      <c r="O628">
        <v>301.06083626796999</v>
      </c>
      <c r="P628">
        <v>306.44602273095001</v>
      </c>
      <c r="Q628">
        <v>295.586066730727</v>
      </c>
      <c r="R628">
        <v>298.355620887268</v>
      </c>
      <c r="S628">
        <v>298.253152797307</v>
      </c>
      <c r="T628">
        <v>303.14107351082401</v>
      </c>
      <c r="U628">
        <v>297.26814124020899</v>
      </c>
      <c r="V628">
        <v>306.19528285878602</v>
      </c>
      <c r="W628">
        <v>305.23973489941898</v>
      </c>
      <c r="X628">
        <v>302.98557383315301</v>
      </c>
      <c r="Y628">
        <v>302.91160059976102</v>
      </c>
      <c r="Z628">
        <v>298.25742125043701</v>
      </c>
      <c r="AA628">
        <v>309.09497509425103</v>
      </c>
      <c r="AB628">
        <v>306.27457960315797</v>
      </c>
      <c r="AC628">
        <v>308.529736532443</v>
      </c>
      <c r="AD628">
        <v>300.15380209944499</v>
      </c>
      <c r="AE628">
        <v>303.59231313137002</v>
      </c>
      <c r="AF628">
        <v>304.168135833588</v>
      </c>
      <c r="AG628">
        <v>299.77198002208502</v>
      </c>
      <c r="AH628">
        <v>299.636048564161</v>
      </c>
      <c r="AI628">
        <v>299.430330474578</v>
      </c>
      <c r="AJ628">
        <v>306.94110736078198</v>
      </c>
      <c r="AK628">
        <v>311.95493880886499</v>
      </c>
      <c r="AL628">
        <v>304.32153956559301</v>
      </c>
      <c r="AM628">
        <v>329.10052675163001</v>
      </c>
      <c r="AN628">
        <v>629.50110230003497</v>
      </c>
      <c r="AO628">
        <v>656.07312730550495</v>
      </c>
      <c r="AP628">
        <v>630.35437148001495</v>
      </c>
      <c r="AQ628">
        <v>672.35290158100702</v>
      </c>
      <c r="AR628">
        <v>674.84776956081896</v>
      </c>
      <c r="AS628">
        <v>470.35996869805001</v>
      </c>
      <c r="AT628">
        <v>406.67148567698598</v>
      </c>
      <c r="AU628">
        <v>373.80349458443101</v>
      </c>
      <c r="AV628">
        <v>382.68631434596102</v>
      </c>
      <c r="AW628">
        <v>358.478345821554</v>
      </c>
      <c r="AX628">
        <v>353.69853002855803</v>
      </c>
      <c r="AY628">
        <v>329.29543820701599</v>
      </c>
      <c r="AZ628">
        <v>322.47254168290902</v>
      </c>
      <c r="BA628">
        <v>317.37126026708</v>
      </c>
      <c r="BB628">
        <v>309.58534086699302</v>
      </c>
      <c r="BC628">
        <v>303.72765251261899</v>
      </c>
      <c r="BD628">
        <v>307.27826504420102</v>
      </c>
      <c r="BE628">
        <v>301.027604462993</v>
      </c>
      <c r="BF628">
        <v>312.32425270340298</v>
      </c>
      <c r="BG628">
        <v>300.302258147477</v>
      </c>
      <c r="BH628">
        <v>299.69002215814101</v>
      </c>
      <c r="BI628">
        <v>302.170287944314</v>
      </c>
      <c r="BJ628">
        <v>307.32588060860797</v>
      </c>
      <c r="BK628">
        <v>297.537068213552</v>
      </c>
      <c r="BL628">
        <v>298.95061418107201</v>
      </c>
      <c r="BM628">
        <v>307.5391413218</v>
      </c>
      <c r="BN628">
        <v>301.04945543714001</v>
      </c>
      <c r="BO628">
        <v>314.99441387525701</v>
      </c>
      <c r="BP628">
        <v>301.69516079841497</v>
      </c>
      <c r="BQ628">
        <v>301.85507981762998</v>
      </c>
      <c r="BR628">
        <v>307.46067766542501</v>
      </c>
      <c r="BS628">
        <v>306.13751966552599</v>
      </c>
      <c r="BT628">
        <v>302.82225330546601</v>
      </c>
      <c r="BU628">
        <v>299.12785516930001</v>
      </c>
      <c r="BV628">
        <v>313.60917619506199</v>
      </c>
      <c r="BW628">
        <v>300.741134526135</v>
      </c>
      <c r="BX628">
        <v>312.181336876096</v>
      </c>
      <c r="BY628">
        <v>318.59798508653603</v>
      </c>
      <c r="BZ628">
        <v>308.43039261078701</v>
      </c>
      <c r="CA628">
        <v>303.33122040753801</v>
      </c>
      <c r="CB628">
        <v>304.07551124716201</v>
      </c>
      <c r="CC628">
        <v>309.37008004571697</v>
      </c>
      <c r="CD628">
        <v>303.04052724433899</v>
      </c>
    </row>
    <row r="629" spans="1:82" x14ac:dyDescent="0.25">
      <c r="A629">
        <v>150.68090787716901</v>
      </c>
      <c r="B629">
        <v>307.86280038940902</v>
      </c>
      <c r="C629">
        <v>315.49192459802902</v>
      </c>
      <c r="D629">
        <v>311.437735685093</v>
      </c>
      <c r="E629">
        <v>311.45013888543502</v>
      </c>
      <c r="F629">
        <v>320.89509332586698</v>
      </c>
      <c r="G629">
        <v>319.105408399059</v>
      </c>
      <c r="H629">
        <v>315.56989218694901</v>
      </c>
      <c r="I629">
        <v>315.51340528319201</v>
      </c>
      <c r="J629">
        <v>303.54741557418799</v>
      </c>
      <c r="K629">
        <v>308.65798737477502</v>
      </c>
      <c r="L629">
        <v>311.90829075290901</v>
      </c>
      <c r="M629">
        <v>304.36338793819999</v>
      </c>
      <c r="N629">
        <v>306.22607706235198</v>
      </c>
      <c r="O629">
        <v>299.51828533814398</v>
      </c>
      <c r="P629">
        <v>306.59155854486198</v>
      </c>
      <c r="Q629">
        <v>302.715681592446</v>
      </c>
      <c r="R629">
        <v>298.33588972839601</v>
      </c>
      <c r="S629">
        <v>294.65041689560201</v>
      </c>
      <c r="T629">
        <v>301.12112786316402</v>
      </c>
      <c r="U629">
        <v>299.12612142322001</v>
      </c>
      <c r="V629">
        <v>307.65126164535002</v>
      </c>
      <c r="W629">
        <v>307.91135061142103</v>
      </c>
      <c r="X629">
        <v>301.274052371984</v>
      </c>
      <c r="Y629">
        <v>302.11999714179001</v>
      </c>
      <c r="Z629">
        <v>297.05321797585998</v>
      </c>
      <c r="AA629">
        <v>305.02467262449602</v>
      </c>
      <c r="AB629">
        <v>305.639023053659</v>
      </c>
      <c r="AC629">
        <v>307.58656624412203</v>
      </c>
      <c r="AD629">
        <v>298.28898618016302</v>
      </c>
      <c r="AE629">
        <v>305.70582875610302</v>
      </c>
      <c r="AF629">
        <v>301.95816846015998</v>
      </c>
      <c r="AG629">
        <v>300.75553177066303</v>
      </c>
      <c r="AH629">
        <v>296.48320975643901</v>
      </c>
      <c r="AI629">
        <v>297.67925795987202</v>
      </c>
      <c r="AJ629">
        <v>310.44580152349999</v>
      </c>
      <c r="AK629">
        <v>311.80724680259601</v>
      </c>
      <c r="AL629">
        <v>307.16444660140701</v>
      </c>
      <c r="AM629">
        <v>332.26717614903799</v>
      </c>
      <c r="AN629">
        <v>657.90788092677997</v>
      </c>
      <c r="AO629">
        <v>679.77876206534597</v>
      </c>
      <c r="AP629">
        <v>643.46462457795405</v>
      </c>
      <c r="AQ629">
        <v>684.09202139943898</v>
      </c>
      <c r="AR629">
        <v>686.17396439483196</v>
      </c>
      <c r="AS629">
        <v>468.85321267706001</v>
      </c>
      <c r="AT629">
        <v>404.42476967876701</v>
      </c>
      <c r="AU629">
        <v>383.58909115000603</v>
      </c>
      <c r="AV629">
        <v>378.197469046577</v>
      </c>
      <c r="AW629">
        <v>358.76866679913098</v>
      </c>
      <c r="AX629">
        <v>354.00026654688202</v>
      </c>
      <c r="AY629">
        <v>331.32370993316999</v>
      </c>
      <c r="AZ629">
        <v>323.097973720303</v>
      </c>
      <c r="BA629">
        <v>318.577161694778</v>
      </c>
      <c r="BB629">
        <v>311.42052145763199</v>
      </c>
      <c r="BC629">
        <v>301.90908102866098</v>
      </c>
      <c r="BD629">
        <v>306.92529716646698</v>
      </c>
      <c r="BE629">
        <v>300.35590517555198</v>
      </c>
      <c r="BF629">
        <v>309.83538927634902</v>
      </c>
      <c r="BG629">
        <v>303.456705964067</v>
      </c>
      <c r="BH629">
        <v>302.102681160489</v>
      </c>
      <c r="BI629">
        <v>303.69180443360602</v>
      </c>
      <c r="BJ629">
        <v>308.97331159242401</v>
      </c>
      <c r="BK629">
        <v>298.21318316850602</v>
      </c>
      <c r="BL629">
        <v>298.86172447941601</v>
      </c>
      <c r="BM629">
        <v>306.39519584014602</v>
      </c>
      <c r="BN629">
        <v>297.94769418330498</v>
      </c>
      <c r="BO629">
        <v>307.58132054684802</v>
      </c>
      <c r="BP629">
        <v>293.24431156866001</v>
      </c>
      <c r="BQ629">
        <v>306.02643274416101</v>
      </c>
      <c r="BR629">
        <v>307.45690577675703</v>
      </c>
      <c r="BS629">
        <v>305.30687616470902</v>
      </c>
      <c r="BT629">
        <v>301.83271156161499</v>
      </c>
      <c r="BU629">
        <v>295.954980508831</v>
      </c>
      <c r="BV629">
        <v>316.763573629696</v>
      </c>
      <c r="BW629">
        <v>303.83390937182202</v>
      </c>
      <c r="BX629">
        <v>313.84929221669802</v>
      </c>
      <c r="BY629">
        <v>314.09673618379497</v>
      </c>
      <c r="BZ629">
        <v>305.97164608615998</v>
      </c>
      <c r="CA629">
        <v>299.44404287344298</v>
      </c>
      <c r="CB629">
        <v>306.709198548053</v>
      </c>
      <c r="CC629">
        <v>306.69826226665299</v>
      </c>
      <c r="CD629">
        <v>303.35997270433103</v>
      </c>
    </row>
    <row r="630" spans="1:82" x14ac:dyDescent="0.25">
      <c r="A630">
        <v>150.92122830440499</v>
      </c>
      <c r="B630">
        <v>312.095874465495</v>
      </c>
      <c r="C630">
        <v>313.628145898848</v>
      </c>
      <c r="D630">
        <v>310.13531483263301</v>
      </c>
      <c r="E630">
        <v>313.36879847067098</v>
      </c>
      <c r="F630">
        <v>321.08863972762202</v>
      </c>
      <c r="G630">
        <v>316.83690102586002</v>
      </c>
      <c r="H630">
        <v>317.90480145059399</v>
      </c>
      <c r="I630">
        <v>310.39978023089299</v>
      </c>
      <c r="J630">
        <v>299.86630593945398</v>
      </c>
      <c r="K630">
        <v>305.10362628119299</v>
      </c>
      <c r="L630">
        <v>313.639222944344</v>
      </c>
      <c r="M630">
        <v>304.13571166266797</v>
      </c>
      <c r="N630">
        <v>308.64705833029399</v>
      </c>
      <c r="O630">
        <v>302.34326779188501</v>
      </c>
      <c r="P630">
        <v>306.40260985469803</v>
      </c>
      <c r="Q630">
        <v>302.01587179218501</v>
      </c>
      <c r="R630">
        <v>299.299710364139</v>
      </c>
      <c r="S630">
        <v>292.95553715196002</v>
      </c>
      <c r="T630">
        <v>299.99476097371303</v>
      </c>
      <c r="U630">
        <v>296.89010442375599</v>
      </c>
      <c r="V630">
        <v>306.72553231338202</v>
      </c>
      <c r="W630">
        <v>304.73009596486799</v>
      </c>
      <c r="X630">
        <v>298.80821060295199</v>
      </c>
      <c r="Y630">
        <v>299.63840645919299</v>
      </c>
      <c r="Z630">
        <v>298.05976559544899</v>
      </c>
      <c r="AA630">
        <v>304.97886048543501</v>
      </c>
      <c r="AB630">
        <v>307.21771850347602</v>
      </c>
      <c r="AC630">
        <v>308.08244581345798</v>
      </c>
      <c r="AD630">
        <v>298.41397188597102</v>
      </c>
      <c r="AE630">
        <v>303.46377552636</v>
      </c>
      <c r="AF630">
        <v>304.31094438953698</v>
      </c>
      <c r="AG630">
        <v>302.03631876254002</v>
      </c>
      <c r="AH630">
        <v>296.02513826117701</v>
      </c>
      <c r="AI630">
        <v>298.18447147638</v>
      </c>
      <c r="AJ630">
        <v>312.79215397626399</v>
      </c>
      <c r="AK630">
        <v>314.03900164896902</v>
      </c>
      <c r="AL630">
        <v>305.96709703941701</v>
      </c>
      <c r="AM630">
        <v>337.733885146636</v>
      </c>
      <c r="AN630">
        <v>676.63297728359498</v>
      </c>
      <c r="AO630">
        <v>709.07129044178203</v>
      </c>
      <c r="AP630">
        <v>663.99269533336098</v>
      </c>
      <c r="AQ630">
        <v>711.08730575432696</v>
      </c>
      <c r="AR630">
        <v>711.31520346102104</v>
      </c>
      <c r="AS630">
        <v>470.96869751657403</v>
      </c>
      <c r="AT630">
        <v>405.22709282072901</v>
      </c>
      <c r="AU630">
        <v>386.15367488476198</v>
      </c>
      <c r="AV630">
        <v>378.20310839207599</v>
      </c>
      <c r="AW630">
        <v>358.47564009426799</v>
      </c>
      <c r="AX630">
        <v>349.83775401505602</v>
      </c>
      <c r="AY630">
        <v>331.715899076592</v>
      </c>
      <c r="AZ630">
        <v>323.52935833001601</v>
      </c>
      <c r="BA630">
        <v>319.50415076081799</v>
      </c>
      <c r="BB630">
        <v>311.17708862185401</v>
      </c>
      <c r="BC630">
        <v>302.56892320799602</v>
      </c>
      <c r="BD630">
        <v>304.69840053729303</v>
      </c>
      <c r="BE630">
        <v>301.15265821278803</v>
      </c>
      <c r="BF630">
        <v>309.868327265706</v>
      </c>
      <c r="BG630">
        <v>305.76292924043202</v>
      </c>
      <c r="BH630">
        <v>303.40103862933699</v>
      </c>
      <c r="BI630">
        <v>301.75071224214702</v>
      </c>
      <c r="BJ630">
        <v>310.34864616822</v>
      </c>
      <c r="BK630">
        <v>297.70433812998499</v>
      </c>
      <c r="BL630">
        <v>298.24072837484601</v>
      </c>
      <c r="BM630">
        <v>304.15289498207198</v>
      </c>
      <c r="BN630">
        <v>297.71530249601</v>
      </c>
      <c r="BO630">
        <v>306.80719875395101</v>
      </c>
      <c r="BP630">
        <v>292.72738881633899</v>
      </c>
      <c r="BQ630">
        <v>306.163018645688</v>
      </c>
      <c r="BR630">
        <v>306.15427261201802</v>
      </c>
      <c r="BS630">
        <v>304.83176164974702</v>
      </c>
      <c r="BT630">
        <v>303.61513830799299</v>
      </c>
      <c r="BU630">
        <v>299.30279933258299</v>
      </c>
      <c r="BV630">
        <v>313.30463234801903</v>
      </c>
      <c r="BW630">
        <v>305.18969830851501</v>
      </c>
      <c r="BX630">
        <v>313.149922206371</v>
      </c>
      <c r="BY630">
        <v>317.85051146236401</v>
      </c>
      <c r="BZ630">
        <v>307.27287109442199</v>
      </c>
      <c r="CA630">
        <v>299.706881557874</v>
      </c>
      <c r="CB630">
        <v>311.32360049919203</v>
      </c>
      <c r="CC630">
        <v>302.65795482909698</v>
      </c>
      <c r="CD630">
        <v>302.136715381697</v>
      </c>
    </row>
    <row r="631" spans="1:82" x14ac:dyDescent="0.25">
      <c r="A631">
        <v>151.161548731642</v>
      </c>
      <c r="B631">
        <v>315.67838036289203</v>
      </c>
      <c r="C631">
        <v>309.850192373185</v>
      </c>
      <c r="D631">
        <v>314.53126972817199</v>
      </c>
      <c r="E631">
        <v>314.78892212799798</v>
      </c>
      <c r="F631">
        <v>322.29425843951498</v>
      </c>
      <c r="G631">
        <v>311.157087072308</v>
      </c>
      <c r="H631">
        <v>319.72761035470398</v>
      </c>
      <c r="I631">
        <v>307.95224190612703</v>
      </c>
      <c r="J631">
        <v>302.92565087205799</v>
      </c>
      <c r="K631">
        <v>304.74348708930302</v>
      </c>
      <c r="L631">
        <v>313.57962016398</v>
      </c>
      <c r="M631">
        <v>303.85901274690002</v>
      </c>
      <c r="N631">
        <v>314.90840433027699</v>
      </c>
      <c r="O631">
        <v>306.17336927135898</v>
      </c>
      <c r="P631">
        <v>306.92907369097401</v>
      </c>
      <c r="Q631">
        <v>307.144851178674</v>
      </c>
      <c r="R631">
        <v>303.29675456647902</v>
      </c>
      <c r="S631">
        <v>291.71297945075202</v>
      </c>
      <c r="T631">
        <v>297.37496131579098</v>
      </c>
      <c r="U631">
        <v>296.405169228592</v>
      </c>
      <c r="V631">
        <v>305.50885825010602</v>
      </c>
      <c r="W631">
        <v>305.094660734093</v>
      </c>
      <c r="X631">
        <v>297.10233053507</v>
      </c>
      <c r="Y631">
        <v>304.64256005864303</v>
      </c>
      <c r="Z631">
        <v>297.693794523012</v>
      </c>
      <c r="AA631">
        <v>304.00488691892099</v>
      </c>
      <c r="AB631">
        <v>312.07650754891398</v>
      </c>
      <c r="AC631">
        <v>306.83213133414301</v>
      </c>
      <c r="AD631">
        <v>301.18848114800898</v>
      </c>
      <c r="AE631">
        <v>303.56730569318597</v>
      </c>
      <c r="AF631">
        <v>305.47225221757901</v>
      </c>
      <c r="AG631">
        <v>303.28307171706399</v>
      </c>
      <c r="AH631">
        <v>294.82771031811399</v>
      </c>
      <c r="AI631">
        <v>299.924974900758</v>
      </c>
      <c r="AJ631">
        <v>311.96538696551698</v>
      </c>
      <c r="AK631">
        <v>313.67299138542899</v>
      </c>
      <c r="AL631">
        <v>303.64469675647501</v>
      </c>
      <c r="AM631">
        <v>341.48370185244301</v>
      </c>
      <c r="AN631">
        <v>682.880388006163</v>
      </c>
      <c r="AO631">
        <v>721.68712165690204</v>
      </c>
      <c r="AP631">
        <v>671.417573366478</v>
      </c>
      <c r="AQ631">
        <v>719.38588339378703</v>
      </c>
      <c r="AR631">
        <v>713.76156646036202</v>
      </c>
      <c r="AS631">
        <v>465.89282082030201</v>
      </c>
      <c r="AT631">
        <v>401.17326842302998</v>
      </c>
      <c r="AU631">
        <v>384.82434719564901</v>
      </c>
      <c r="AV631">
        <v>374.83282631883202</v>
      </c>
      <c r="AW631">
        <v>353.98435963653998</v>
      </c>
      <c r="AX631">
        <v>346.90586498131302</v>
      </c>
      <c r="AY631">
        <v>329.06121673274902</v>
      </c>
      <c r="AZ631">
        <v>316.48927952575502</v>
      </c>
      <c r="BA631">
        <v>319.5061760904</v>
      </c>
      <c r="BB631">
        <v>305.62883642292798</v>
      </c>
      <c r="BC631">
        <v>306.52549788139498</v>
      </c>
      <c r="BD631">
        <v>299.83248913233803</v>
      </c>
      <c r="BE631">
        <v>307.56856325177199</v>
      </c>
      <c r="BF631">
        <v>310.58914783140898</v>
      </c>
      <c r="BG631">
        <v>310.87139530994102</v>
      </c>
      <c r="BH631">
        <v>302.00490523938601</v>
      </c>
      <c r="BI631">
        <v>300.11025120411301</v>
      </c>
      <c r="BJ631">
        <v>304.549839881624</v>
      </c>
      <c r="BK631">
        <v>301.64658046408402</v>
      </c>
      <c r="BL631">
        <v>299.30267487919099</v>
      </c>
      <c r="BM631">
        <v>297.69927666308001</v>
      </c>
      <c r="BN631">
        <v>299.59199378739902</v>
      </c>
      <c r="BO631">
        <v>299.12473114417998</v>
      </c>
      <c r="BP631">
        <v>295.002672523321</v>
      </c>
      <c r="BQ631">
        <v>299.89784305607401</v>
      </c>
      <c r="BR631">
        <v>305.97025559271202</v>
      </c>
      <c r="BS631">
        <v>303.86782503024102</v>
      </c>
      <c r="BT631">
        <v>303.24510949735998</v>
      </c>
      <c r="BU631">
        <v>299.28518410562901</v>
      </c>
      <c r="BV631">
        <v>302.04693931281201</v>
      </c>
      <c r="BW631">
        <v>308.184880559872</v>
      </c>
      <c r="BX631">
        <v>311.44449778609697</v>
      </c>
      <c r="BY631">
        <v>319.65247369411799</v>
      </c>
      <c r="BZ631">
        <v>310.67025572065501</v>
      </c>
      <c r="CA631">
        <v>302.87211870251502</v>
      </c>
      <c r="CB631">
        <v>313.35059252324203</v>
      </c>
      <c r="CC631">
        <v>296.42987346827903</v>
      </c>
      <c r="CD631">
        <v>303.12286273148902</v>
      </c>
    </row>
    <row r="632" spans="1:82" x14ac:dyDescent="0.25">
      <c r="A632">
        <v>151.40186915887799</v>
      </c>
      <c r="B632">
        <v>312.70197166732203</v>
      </c>
      <c r="C632">
        <v>309.61468944705598</v>
      </c>
      <c r="D632">
        <v>313.619870464445</v>
      </c>
      <c r="E632">
        <v>314.92927086792099</v>
      </c>
      <c r="F632">
        <v>321.88403392887699</v>
      </c>
      <c r="G632">
        <v>308.27395562820402</v>
      </c>
      <c r="H632">
        <v>319.57854369084299</v>
      </c>
      <c r="I632">
        <v>308.48597000346001</v>
      </c>
      <c r="J632">
        <v>301.703312356298</v>
      </c>
      <c r="K632">
        <v>306.37529705469098</v>
      </c>
      <c r="L632">
        <v>311.28920175696999</v>
      </c>
      <c r="M632">
        <v>305.90608988390397</v>
      </c>
      <c r="N632">
        <v>316.05509785545598</v>
      </c>
      <c r="O632">
        <v>308.14642006767798</v>
      </c>
      <c r="P632">
        <v>307.29743631340898</v>
      </c>
      <c r="Q632">
        <v>306.19156085386601</v>
      </c>
      <c r="R632">
        <v>303.40049187528098</v>
      </c>
      <c r="S632">
        <v>292.57731835779498</v>
      </c>
      <c r="T632">
        <v>295.876325623345</v>
      </c>
      <c r="U632">
        <v>297.97689599794302</v>
      </c>
      <c r="V632">
        <v>305.32441855766302</v>
      </c>
      <c r="W632">
        <v>305.78738799732798</v>
      </c>
      <c r="X632">
        <v>296.59059657344898</v>
      </c>
      <c r="Y632">
        <v>306.28976451041899</v>
      </c>
      <c r="Z632">
        <v>297.70035919777098</v>
      </c>
      <c r="AA632">
        <v>301.90267267325902</v>
      </c>
      <c r="AB632">
        <v>309.90002224264498</v>
      </c>
      <c r="AC632">
        <v>307.52257193620801</v>
      </c>
      <c r="AD632">
        <v>302.93131150434499</v>
      </c>
      <c r="AE632">
        <v>304.27642440443998</v>
      </c>
      <c r="AF632">
        <v>304.46663201217302</v>
      </c>
      <c r="AG632">
        <v>302.85791595623999</v>
      </c>
      <c r="AH632">
        <v>294.63598877773097</v>
      </c>
      <c r="AI632">
        <v>299.24909600140199</v>
      </c>
      <c r="AJ632">
        <v>311.01552022434601</v>
      </c>
      <c r="AK632">
        <v>312.78993292577502</v>
      </c>
      <c r="AL632">
        <v>302.518474675851</v>
      </c>
      <c r="AM632">
        <v>341.62238162254403</v>
      </c>
      <c r="AN632">
        <v>690.53165445458001</v>
      </c>
      <c r="AO632">
        <v>733.73475797874005</v>
      </c>
      <c r="AP632">
        <v>679.85975912407298</v>
      </c>
      <c r="AQ632">
        <v>722.04844277778602</v>
      </c>
      <c r="AR632">
        <v>720.33941832613402</v>
      </c>
      <c r="AS632">
        <v>462.16416005023098</v>
      </c>
      <c r="AT632">
        <v>400.570849491172</v>
      </c>
      <c r="AU632">
        <v>386.67888257300302</v>
      </c>
      <c r="AV632">
        <v>372.34038946609797</v>
      </c>
      <c r="AW632">
        <v>354.39055733311301</v>
      </c>
      <c r="AX632">
        <v>345.59653597973897</v>
      </c>
      <c r="AY632">
        <v>326.15429575927402</v>
      </c>
      <c r="AZ632">
        <v>316.16955978047201</v>
      </c>
      <c r="BA632">
        <v>317.24192088376299</v>
      </c>
      <c r="BB632">
        <v>303.45192034756798</v>
      </c>
      <c r="BC632">
        <v>305.07805086150199</v>
      </c>
      <c r="BD632">
        <v>298.56971041204798</v>
      </c>
      <c r="BE632">
        <v>306.70709175091997</v>
      </c>
      <c r="BF632">
        <v>312.524143232055</v>
      </c>
      <c r="BG632">
        <v>308.99622910668802</v>
      </c>
      <c r="BH632">
        <v>302.81952061512101</v>
      </c>
      <c r="BI632">
        <v>299.80457684106699</v>
      </c>
      <c r="BJ632">
        <v>303.50777048374999</v>
      </c>
      <c r="BK632">
        <v>300.82515037397297</v>
      </c>
      <c r="BL632">
        <v>298.14406051743998</v>
      </c>
      <c r="BM632">
        <v>295.27403465175098</v>
      </c>
      <c r="BN632">
        <v>297.672987264764</v>
      </c>
      <c r="BO632">
        <v>296.10364365859903</v>
      </c>
      <c r="BP632">
        <v>294.97572162115699</v>
      </c>
      <c r="BQ632">
        <v>300.18199772041902</v>
      </c>
      <c r="BR632">
        <v>304.89557162399899</v>
      </c>
      <c r="BS632">
        <v>301.92849975670202</v>
      </c>
      <c r="BT632">
        <v>301.75129099435702</v>
      </c>
      <c r="BU632">
        <v>299.38277069467301</v>
      </c>
      <c r="BV632">
        <v>298.73472090507698</v>
      </c>
      <c r="BW632">
        <v>307.08805964517899</v>
      </c>
      <c r="BX632">
        <v>312.857967565563</v>
      </c>
      <c r="BY632">
        <v>319.60172966524402</v>
      </c>
      <c r="BZ632">
        <v>308.95285351979697</v>
      </c>
      <c r="CA632">
        <v>306.25468033470599</v>
      </c>
      <c r="CB632">
        <v>315.076099800794</v>
      </c>
      <c r="CC632">
        <v>295.58845022161898</v>
      </c>
      <c r="CD632">
        <v>303.71277946985902</v>
      </c>
    </row>
    <row r="633" spans="1:82" x14ac:dyDescent="0.25">
      <c r="A633">
        <v>151.642189586114</v>
      </c>
      <c r="B633">
        <v>313.90456390934497</v>
      </c>
      <c r="C633">
        <v>309.87673681215699</v>
      </c>
      <c r="D633">
        <v>306.84070209625298</v>
      </c>
      <c r="E633">
        <v>316.89922786718199</v>
      </c>
      <c r="F633">
        <v>316.16507079430102</v>
      </c>
      <c r="G633">
        <v>311.63293651884499</v>
      </c>
      <c r="H633">
        <v>322.306194715765</v>
      </c>
      <c r="I633">
        <v>311.12602488373699</v>
      </c>
      <c r="J633">
        <v>303.92184029140901</v>
      </c>
      <c r="K633">
        <v>311.29970513705302</v>
      </c>
      <c r="L633">
        <v>310.828551226652</v>
      </c>
      <c r="M633">
        <v>306.80301528795297</v>
      </c>
      <c r="N633">
        <v>316.11530414808999</v>
      </c>
      <c r="O633">
        <v>309.430403181636</v>
      </c>
      <c r="P633">
        <v>304.56452050232298</v>
      </c>
      <c r="Q633">
        <v>301.57953461929498</v>
      </c>
      <c r="R633">
        <v>299.50213311537698</v>
      </c>
      <c r="S633">
        <v>298.96673730753599</v>
      </c>
      <c r="T633">
        <v>294.88787783557598</v>
      </c>
      <c r="U633">
        <v>304.620551127559</v>
      </c>
      <c r="V633">
        <v>304.96921856250901</v>
      </c>
      <c r="W633">
        <v>308.53871810435101</v>
      </c>
      <c r="X633">
        <v>302.69320335261301</v>
      </c>
      <c r="Y633">
        <v>306.39286018246401</v>
      </c>
      <c r="Z633">
        <v>299.266403036101</v>
      </c>
      <c r="AA633">
        <v>305.29979906220802</v>
      </c>
      <c r="AB633">
        <v>305.61019664211398</v>
      </c>
      <c r="AC633">
        <v>307.27493563368</v>
      </c>
      <c r="AD633">
        <v>305.39948695141101</v>
      </c>
      <c r="AE633">
        <v>304.57296771424097</v>
      </c>
      <c r="AF633">
        <v>301.534855501923</v>
      </c>
      <c r="AG633">
        <v>302.82615501739599</v>
      </c>
      <c r="AH633">
        <v>301.87187400808102</v>
      </c>
      <c r="AI633">
        <v>296.91520587256502</v>
      </c>
      <c r="AJ633">
        <v>310.170085989673</v>
      </c>
      <c r="AK633">
        <v>312.25239211103599</v>
      </c>
      <c r="AL633">
        <v>298.90940831747997</v>
      </c>
      <c r="AM633">
        <v>342.60211320947201</v>
      </c>
      <c r="AN633">
        <v>713.56191398579904</v>
      </c>
      <c r="AO633">
        <v>763.20035848953</v>
      </c>
      <c r="AP633">
        <v>704.82822947576801</v>
      </c>
      <c r="AQ633">
        <v>740.99906848779494</v>
      </c>
      <c r="AR633">
        <v>741.46716308636098</v>
      </c>
      <c r="AS633">
        <v>458.66773974370199</v>
      </c>
      <c r="AT633">
        <v>403.073596297709</v>
      </c>
      <c r="AU633">
        <v>391.80110336590599</v>
      </c>
      <c r="AV633">
        <v>369.44081719605799</v>
      </c>
      <c r="AW633">
        <v>355.78999265028602</v>
      </c>
      <c r="AX633">
        <v>343.15918131585698</v>
      </c>
      <c r="AY633">
        <v>325.31262304761498</v>
      </c>
      <c r="AZ633">
        <v>320.13705890251703</v>
      </c>
      <c r="BA633">
        <v>315.93083422315902</v>
      </c>
      <c r="BB633">
        <v>297.753728347162</v>
      </c>
      <c r="BC633">
        <v>301.77562048648502</v>
      </c>
      <c r="BD633">
        <v>296.86274325169802</v>
      </c>
      <c r="BE633">
        <v>311.21807962539901</v>
      </c>
      <c r="BF633">
        <v>310.96799414125002</v>
      </c>
      <c r="BG633">
        <v>307.49410931415503</v>
      </c>
      <c r="BH633">
        <v>304.98331550305602</v>
      </c>
      <c r="BI633">
        <v>301.44684535964001</v>
      </c>
      <c r="BJ633">
        <v>299.16663749386697</v>
      </c>
      <c r="BK633">
        <v>298.17300759865401</v>
      </c>
      <c r="BL633">
        <v>298.665007076557</v>
      </c>
      <c r="BM633">
        <v>291.70457864283901</v>
      </c>
      <c r="BN633">
        <v>295.57508931114103</v>
      </c>
      <c r="BO633">
        <v>291.48630211101499</v>
      </c>
      <c r="BP633">
        <v>288.64123729554098</v>
      </c>
      <c r="BQ633">
        <v>303.55974353999898</v>
      </c>
      <c r="BR633">
        <v>305.12395725891201</v>
      </c>
      <c r="BS633">
        <v>300.43615660097799</v>
      </c>
      <c r="BT633">
        <v>302.47847219355998</v>
      </c>
      <c r="BU633">
        <v>304.31418994272002</v>
      </c>
      <c r="BV633">
        <v>297.27645598895998</v>
      </c>
      <c r="BW633">
        <v>307.723031808484</v>
      </c>
      <c r="BX633">
        <v>313.78807357994901</v>
      </c>
      <c r="BY633">
        <v>319.02147808390703</v>
      </c>
      <c r="BZ633">
        <v>305.93698515712202</v>
      </c>
      <c r="CA633">
        <v>308.73799026603803</v>
      </c>
      <c r="CB633">
        <v>314.94899123069899</v>
      </c>
      <c r="CC633">
        <v>301.64648437112498</v>
      </c>
      <c r="CD633">
        <v>307.53546675153598</v>
      </c>
    </row>
    <row r="634" spans="1:82" x14ac:dyDescent="0.25">
      <c r="A634">
        <v>151.88251001335101</v>
      </c>
      <c r="B634">
        <v>313.34685526145</v>
      </c>
      <c r="C634">
        <v>311.62559309052398</v>
      </c>
      <c r="D634">
        <v>308.40611496236301</v>
      </c>
      <c r="E634">
        <v>316.61790259971599</v>
      </c>
      <c r="F634">
        <v>313.450125812154</v>
      </c>
      <c r="G634">
        <v>311.508777721657</v>
      </c>
      <c r="H634">
        <v>320.51691143087498</v>
      </c>
      <c r="I634">
        <v>311.254285239414</v>
      </c>
      <c r="J634">
        <v>304.76952137137198</v>
      </c>
      <c r="K634">
        <v>312.134210526385</v>
      </c>
      <c r="L634">
        <v>309.35076072755601</v>
      </c>
      <c r="M634">
        <v>307.571688205339</v>
      </c>
      <c r="N634">
        <v>316.12497409251301</v>
      </c>
      <c r="O634">
        <v>308.74121512782898</v>
      </c>
      <c r="P634">
        <v>305.61773057375598</v>
      </c>
      <c r="Q634">
        <v>300.47775280461502</v>
      </c>
      <c r="R634">
        <v>298.375458710928</v>
      </c>
      <c r="S634">
        <v>299.634979767022</v>
      </c>
      <c r="T634">
        <v>296.06873373588098</v>
      </c>
      <c r="U634">
        <v>303.08106152163703</v>
      </c>
      <c r="V634">
        <v>304.32783843739401</v>
      </c>
      <c r="W634">
        <v>308.65700851257401</v>
      </c>
      <c r="X634">
        <v>302.41672350990501</v>
      </c>
      <c r="Y634">
        <v>305.46025872594998</v>
      </c>
      <c r="Z634">
        <v>300.51010584700498</v>
      </c>
      <c r="AA634">
        <v>304.62451698921097</v>
      </c>
      <c r="AB634">
        <v>306.01055030929001</v>
      </c>
      <c r="AC634">
        <v>307.69025878821799</v>
      </c>
      <c r="AD634">
        <v>305.91152708381401</v>
      </c>
      <c r="AE634">
        <v>303.92378611798603</v>
      </c>
      <c r="AF634">
        <v>301.24486951416799</v>
      </c>
      <c r="AG634">
        <v>303.62960973435702</v>
      </c>
      <c r="AH634">
        <v>302.08975497541701</v>
      </c>
      <c r="AI634">
        <v>298.539405150135</v>
      </c>
      <c r="AJ634">
        <v>309.36085286823197</v>
      </c>
      <c r="AK634">
        <v>312.651404122185</v>
      </c>
      <c r="AL634">
        <v>300.26808005747301</v>
      </c>
      <c r="AM634">
        <v>342.769687040603</v>
      </c>
      <c r="AN634">
        <v>723.73003250207898</v>
      </c>
      <c r="AO634">
        <v>779.68973679799899</v>
      </c>
      <c r="AP634">
        <v>713.82377812262496</v>
      </c>
      <c r="AQ634">
        <v>751.980089017924</v>
      </c>
      <c r="AR634">
        <v>747.30470566623501</v>
      </c>
      <c r="AS634">
        <v>458.267025140398</v>
      </c>
      <c r="AT634">
        <v>406.54694853981601</v>
      </c>
      <c r="AU634">
        <v>393.336563597664</v>
      </c>
      <c r="AV634">
        <v>368.87785356464798</v>
      </c>
      <c r="AW634">
        <v>356.02796393416497</v>
      </c>
      <c r="AX634">
        <v>342.90429646083601</v>
      </c>
      <c r="AY634">
        <v>323.78931791945001</v>
      </c>
      <c r="AZ634">
        <v>318.606574083704</v>
      </c>
      <c r="BA634">
        <v>315.52223354762498</v>
      </c>
      <c r="BB634">
        <v>299.12985145593001</v>
      </c>
      <c r="BC634">
        <v>302.79142657146298</v>
      </c>
      <c r="BD634">
        <v>295.88727950777201</v>
      </c>
      <c r="BE634">
        <v>311.94193554645</v>
      </c>
      <c r="BF634">
        <v>311.87828360970201</v>
      </c>
      <c r="BG634">
        <v>305.45085944537499</v>
      </c>
      <c r="BH634">
        <v>304.56104801980899</v>
      </c>
      <c r="BI634">
        <v>303.455245884352</v>
      </c>
      <c r="BJ634">
        <v>299.95371505800199</v>
      </c>
      <c r="BK634">
        <v>298.04602769563502</v>
      </c>
      <c r="BL634">
        <v>299.13033432063799</v>
      </c>
      <c r="BM634">
        <v>291.596142309698</v>
      </c>
      <c r="BN634">
        <v>298.029619591472</v>
      </c>
      <c r="BO634">
        <v>294.65883720623998</v>
      </c>
      <c r="BP634">
        <v>287.59059897025497</v>
      </c>
      <c r="BQ634">
        <v>303.5368589853</v>
      </c>
      <c r="BR634">
        <v>304.07734821525798</v>
      </c>
      <c r="BS634">
        <v>300.40352256229897</v>
      </c>
      <c r="BT634">
        <v>301.26158775432401</v>
      </c>
      <c r="BU634">
        <v>305.51384757509697</v>
      </c>
      <c r="BV634">
        <v>294.99571399459199</v>
      </c>
      <c r="BW634">
        <v>305.55772934946202</v>
      </c>
      <c r="BX634">
        <v>314.37570614524202</v>
      </c>
      <c r="BY634">
        <v>316.206572292955</v>
      </c>
      <c r="BZ634">
        <v>304.98672403020998</v>
      </c>
      <c r="CA634">
        <v>310.24365229496601</v>
      </c>
      <c r="CB634">
        <v>313.91392061437699</v>
      </c>
      <c r="CC634">
        <v>302.24048685112899</v>
      </c>
      <c r="CD634">
        <v>309.44258796084699</v>
      </c>
    </row>
    <row r="635" spans="1:82" x14ac:dyDescent="0.25">
      <c r="A635">
        <v>152.12283044058699</v>
      </c>
      <c r="B635">
        <v>311.72751263467001</v>
      </c>
      <c r="C635">
        <v>311.96242065717399</v>
      </c>
      <c r="D635">
        <v>311.62943677079198</v>
      </c>
      <c r="E635">
        <v>312.425428703215</v>
      </c>
      <c r="F635">
        <v>313.08722446793797</v>
      </c>
      <c r="G635">
        <v>310.47476215991497</v>
      </c>
      <c r="H635">
        <v>319.04658661648102</v>
      </c>
      <c r="I635">
        <v>318.880202505412</v>
      </c>
      <c r="J635">
        <v>303.41181319713201</v>
      </c>
      <c r="K635">
        <v>311.15321365387001</v>
      </c>
      <c r="L635">
        <v>305.62999566457</v>
      </c>
      <c r="M635">
        <v>313.39018192651702</v>
      </c>
      <c r="N635">
        <v>314.506981018202</v>
      </c>
      <c r="O635">
        <v>307.64573379401799</v>
      </c>
      <c r="P635">
        <v>308.357214727751</v>
      </c>
      <c r="Q635">
        <v>296.98111767384501</v>
      </c>
      <c r="R635">
        <v>299.117097253201</v>
      </c>
      <c r="S635">
        <v>305.14352497302201</v>
      </c>
      <c r="T635">
        <v>297.82593153823098</v>
      </c>
      <c r="U635">
        <v>298.81809423167903</v>
      </c>
      <c r="V635">
        <v>300.73300822881401</v>
      </c>
      <c r="W635">
        <v>311.343300455659</v>
      </c>
      <c r="X635">
        <v>304.431625418583</v>
      </c>
      <c r="Y635">
        <v>303.54568883251102</v>
      </c>
      <c r="Z635">
        <v>309.00058935915598</v>
      </c>
      <c r="AA635">
        <v>302.412349115236</v>
      </c>
      <c r="AB635">
        <v>301.74594941919599</v>
      </c>
      <c r="AC635">
        <v>311.98766830906197</v>
      </c>
      <c r="AD635">
        <v>310.11662555660001</v>
      </c>
      <c r="AE635">
        <v>303.61270953957001</v>
      </c>
      <c r="AF635">
        <v>301.04813790139201</v>
      </c>
      <c r="AG635">
        <v>306.15365090743302</v>
      </c>
      <c r="AH635">
        <v>303.648053166529</v>
      </c>
      <c r="AI635">
        <v>300.91659718000199</v>
      </c>
      <c r="AJ635">
        <v>300.99978184950101</v>
      </c>
      <c r="AK635">
        <v>311.97317105771799</v>
      </c>
      <c r="AL635">
        <v>299.773512520076</v>
      </c>
      <c r="AM635">
        <v>342.45339687685998</v>
      </c>
      <c r="AN635">
        <v>725.55071994071898</v>
      </c>
      <c r="AO635">
        <v>793.165173574611</v>
      </c>
      <c r="AP635">
        <v>712.75614390258499</v>
      </c>
      <c r="AQ635">
        <v>761.59415628222303</v>
      </c>
      <c r="AR635">
        <v>735.80127280755198</v>
      </c>
      <c r="AS635">
        <v>449.75522803318802</v>
      </c>
      <c r="AT635">
        <v>401.36974859877898</v>
      </c>
      <c r="AU635">
        <v>388.29445425748497</v>
      </c>
      <c r="AV635">
        <v>365.779227522219</v>
      </c>
      <c r="AW635">
        <v>352.64180314905298</v>
      </c>
      <c r="AX635">
        <v>341.551702225383</v>
      </c>
      <c r="AY635">
        <v>318.285587680677</v>
      </c>
      <c r="AZ635">
        <v>317.91717392432798</v>
      </c>
      <c r="BA635">
        <v>316.58577619482702</v>
      </c>
      <c r="BB635">
        <v>299.740699158393</v>
      </c>
      <c r="BC635">
        <v>306.25532019702501</v>
      </c>
      <c r="BD635">
        <v>295.02250726001199</v>
      </c>
      <c r="BE635">
        <v>307.506970133229</v>
      </c>
      <c r="BF635">
        <v>312.73800624755398</v>
      </c>
      <c r="BG635">
        <v>302.41934752543801</v>
      </c>
      <c r="BH635">
        <v>301.59019335566302</v>
      </c>
      <c r="BI635">
        <v>307.67142952399303</v>
      </c>
      <c r="BJ635">
        <v>300.732458841057</v>
      </c>
      <c r="BK635">
        <v>298.36453184215901</v>
      </c>
      <c r="BL635">
        <v>298.379997909493</v>
      </c>
      <c r="BM635">
        <v>291.708976130775</v>
      </c>
      <c r="BN635">
        <v>301.402877654946</v>
      </c>
      <c r="BO635">
        <v>300.69786627582903</v>
      </c>
      <c r="BP635">
        <v>290.85052642607297</v>
      </c>
      <c r="BQ635">
        <v>301.6762354498</v>
      </c>
      <c r="BR635">
        <v>302.94314108215599</v>
      </c>
      <c r="BS635">
        <v>304.83682531990098</v>
      </c>
      <c r="BT635">
        <v>299.53975657181701</v>
      </c>
      <c r="BU635">
        <v>307.42868503081201</v>
      </c>
      <c r="BV635">
        <v>293.533432064929</v>
      </c>
      <c r="BW635">
        <v>302.07020589761601</v>
      </c>
      <c r="BX635">
        <v>315.97450945584399</v>
      </c>
      <c r="BY635">
        <v>311.201034223769</v>
      </c>
      <c r="BZ635">
        <v>307.77077166114799</v>
      </c>
      <c r="CA635">
        <v>311.966005154865</v>
      </c>
      <c r="CB635">
        <v>310.19682475817001</v>
      </c>
      <c r="CC635">
        <v>306.88725805259003</v>
      </c>
      <c r="CD635">
        <v>309.90109439578401</v>
      </c>
    </row>
    <row r="636" spans="1:82" x14ac:dyDescent="0.25">
      <c r="A636">
        <v>152.36315086782301</v>
      </c>
      <c r="B636">
        <v>311.04489892358299</v>
      </c>
      <c r="C636">
        <v>311.97893706178399</v>
      </c>
      <c r="D636">
        <v>312.04019480137998</v>
      </c>
      <c r="E636">
        <v>312.05611902648798</v>
      </c>
      <c r="F636">
        <v>313.133593288062</v>
      </c>
      <c r="G636">
        <v>310.71603497928197</v>
      </c>
      <c r="H636">
        <v>318.28605493134</v>
      </c>
      <c r="I636">
        <v>318.99890274601398</v>
      </c>
      <c r="J636">
        <v>303.71548982620197</v>
      </c>
      <c r="K636">
        <v>311.26372721563303</v>
      </c>
      <c r="L636">
        <v>304.48673196057399</v>
      </c>
      <c r="M636">
        <v>314.47534278220297</v>
      </c>
      <c r="N636">
        <v>314.49143442263198</v>
      </c>
      <c r="O636">
        <v>307.00007528029698</v>
      </c>
      <c r="P636">
        <v>308.232090644474</v>
      </c>
      <c r="Q636">
        <v>296.28532491481002</v>
      </c>
      <c r="R636">
        <v>298.66676373953698</v>
      </c>
      <c r="S636">
        <v>304.89428502567398</v>
      </c>
      <c r="T636">
        <v>298.48580289614802</v>
      </c>
      <c r="U636">
        <v>298.62741485144301</v>
      </c>
      <c r="V636">
        <v>300.85596660288098</v>
      </c>
      <c r="W636">
        <v>312.36900434047902</v>
      </c>
      <c r="X636">
        <v>305.00491458269198</v>
      </c>
      <c r="Y636">
        <v>303.89570306085398</v>
      </c>
      <c r="Z636">
        <v>308.68898950510999</v>
      </c>
      <c r="AA636">
        <v>302.12791423407702</v>
      </c>
      <c r="AB636">
        <v>300.86196972371198</v>
      </c>
      <c r="AC636">
        <v>311.95808719769701</v>
      </c>
      <c r="AD636">
        <v>309.65516324471702</v>
      </c>
      <c r="AE636">
        <v>304.93563610658998</v>
      </c>
      <c r="AF636">
        <v>301.27815716558399</v>
      </c>
      <c r="AG636">
        <v>306.30016848178502</v>
      </c>
      <c r="AH636">
        <v>303.50495552305898</v>
      </c>
      <c r="AI636">
        <v>300.53876702213</v>
      </c>
      <c r="AJ636">
        <v>300.53836340417899</v>
      </c>
      <c r="AK636">
        <v>310.906271186109</v>
      </c>
      <c r="AL636">
        <v>300.32659168195602</v>
      </c>
      <c r="AM636">
        <v>342.75110975589803</v>
      </c>
      <c r="AN636">
        <v>726.33329731343701</v>
      </c>
      <c r="AO636">
        <v>795.06129971695998</v>
      </c>
      <c r="AP636">
        <v>711.85027815625801</v>
      </c>
      <c r="AQ636">
        <v>761.489888548115</v>
      </c>
      <c r="AR636">
        <v>734.19980775018701</v>
      </c>
      <c r="AS636">
        <v>449.69411253115197</v>
      </c>
      <c r="AT636">
        <v>401.716650224494</v>
      </c>
      <c r="AU636">
        <v>388.470860546224</v>
      </c>
      <c r="AV636">
        <v>365.51756640834202</v>
      </c>
      <c r="AW636">
        <v>353.45982453369498</v>
      </c>
      <c r="AX636">
        <v>342.124152235493</v>
      </c>
      <c r="AY636">
        <v>318.50777225526502</v>
      </c>
      <c r="AZ636">
        <v>318.56016125765501</v>
      </c>
      <c r="BA636">
        <v>316.51540221485402</v>
      </c>
      <c r="BB636">
        <v>299.84689382885102</v>
      </c>
      <c r="BC636">
        <v>306.16013182265601</v>
      </c>
      <c r="BD636">
        <v>294.74301332412398</v>
      </c>
      <c r="BE636">
        <v>307.512407545977</v>
      </c>
      <c r="BF636">
        <v>312.80773645936102</v>
      </c>
      <c r="BG636">
        <v>301.78936447167803</v>
      </c>
      <c r="BH636">
        <v>301.814757050759</v>
      </c>
      <c r="BI636">
        <v>307.63188090236798</v>
      </c>
      <c r="BJ636">
        <v>299.84534867083102</v>
      </c>
      <c r="BK636">
        <v>298.37414040729902</v>
      </c>
      <c r="BL636">
        <v>297.84089295499399</v>
      </c>
      <c r="BM636">
        <v>291.68438307076201</v>
      </c>
      <c r="BN636">
        <v>301.10747436206401</v>
      </c>
      <c r="BO636">
        <v>301.13930502711497</v>
      </c>
      <c r="BP636">
        <v>292.05929638697501</v>
      </c>
      <c r="BQ636">
        <v>302.13507444425602</v>
      </c>
      <c r="BR636">
        <v>302.71216061340499</v>
      </c>
      <c r="BS636">
        <v>304.95698025255399</v>
      </c>
      <c r="BT636">
        <v>299.27158358464101</v>
      </c>
      <c r="BU636">
        <v>305.70704498027101</v>
      </c>
      <c r="BV636">
        <v>293.96199810534699</v>
      </c>
      <c r="BW636">
        <v>301.13562701420602</v>
      </c>
      <c r="BX636">
        <v>315.87216323299498</v>
      </c>
      <c r="BY636">
        <v>311.539900282639</v>
      </c>
      <c r="BZ636">
        <v>307.62494689348398</v>
      </c>
      <c r="CA636">
        <v>311.23503075615503</v>
      </c>
      <c r="CB636">
        <v>309.42195312637699</v>
      </c>
      <c r="CC636">
        <v>307.286424707403</v>
      </c>
      <c r="CD636">
        <v>310.03823878498002</v>
      </c>
    </row>
    <row r="637" spans="1:82" x14ac:dyDescent="0.25">
      <c r="A637">
        <v>152.60347129505999</v>
      </c>
      <c r="B637">
        <v>308.09232713244501</v>
      </c>
      <c r="C637">
        <v>320.88987977063402</v>
      </c>
      <c r="D637">
        <v>309.53906394608703</v>
      </c>
      <c r="E637">
        <v>313.46784982082102</v>
      </c>
      <c r="F637">
        <v>310.57368999612902</v>
      </c>
      <c r="G637">
        <v>314.069117561094</v>
      </c>
      <c r="H637">
        <v>313.713208159109</v>
      </c>
      <c r="I637">
        <v>311.441204767785</v>
      </c>
      <c r="J637">
        <v>302.897519619413</v>
      </c>
      <c r="K637">
        <v>315.04702135825698</v>
      </c>
      <c r="L637">
        <v>299.913004269201</v>
      </c>
      <c r="M637">
        <v>321.85034629480299</v>
      </c>
      <c r="N637">
        <v>307.03352690581198</v>
      </c>
      <c r="O637">
        <v>308.92515090746798</v>
      </c>
      <c r="P637">
        <v>309.32721349378397</v>
      </c>
      <c r="Q637">
        <v>292.35130596101101</v>
      </c>
      <c r="R637">
        <v>297.29688067253699</v>
      </c>
      <c r="S637">
        <v>296.73241648112298</v>
      </c>
      <c r="T637">
        <v>295.46163428834097</v>
      </c>
      <c r="U637">
        <v>295.27638609834599</v>
      </c>
      <c r="V637">
        <v>302.01959644420799</v>
      </c>
      <c r="W637">
        <v>316.78892452640599</v>
      </c>
      <c r="X637">
        <v>306.60661986756702</v>
      </c>
      <c r="Y637">
        <v>305.59073940507</v>
      </c>
      <c r="Z637">
        <v>304.55590200855499</v>
      </c>
      <c r="AA637">
        <v>298.63742011228499</v>
      </c>
      <c r="AB637">
        <v>292.13452664144398</v>
      </c>
      <c r="AC637">
        <v>306.06762516369099</v>
      </c>
      <c r="AD637">
        <v>305.07898343894499</v>
      </c>
      <c r="AE637">
        <v>307.607524262558</v>
      </c>
      <c r="AF637">
        <v>303.28674811979101</v>
      </c>
      <c r="AG637">
        <v>304.58515728606602</v>
      </c>
      <c r="AH637">
        <v>296.86734738521699</v>
      </c>
      <c r="AI637">
        <v>296.80069442009301</v>
      </c>
      <c r="AJ637">
        <v>301.195284168407</v>
      </c>
      <c r="AK637">
        <v>304.410264907412</v>
      </c>
      <c r="AL637">
        <v>308.511980571886</v>
      </c>
      <c r="AM637">
        <v>338.87140593068898</v>
      </c>
      <c r="AN637">
        <v>741.58719939741798</v>
      </c>
      <c r="AO637">
        <v>809.90327290145001</v>
      </c>
      <c r="AP637">
        <v>725.36517644930302</v>
      </c>
      <c r="AQ637">
        <v>765.54942532531004</v>
      </c>
      <c r="AR637">
        <v>720.36184752862698</v>
      </c>
      <c r="AS637">
        <v>438.67915909671501</v>
      </c>
      <c r="AT637">
        <v>402.81394367899497</v>
      </c>
      <c r="AU637">
        <v>388.38876708023503</v>
      </c>
      <c r="AV637">
        <v>365.86395347814903</v>
      </c>
      <c r="AW637">
        <v>349.40217790823698</v>
      </c>
      <c r="AX637">
        <v>338.436277774632</v>
      </c>
      <c r="AY637">
        <v>321.61939570498299</v>
      </c>
      <c r="AZ637">
        <v>325.43582072852598</v>
      </c>
      <c r="BA637">
        <v>312.232391854573</v>
      </c>
      <c r="BB637">
        <v>306.32353588408301</v>
      </c>
      <c r="BC637">
        <v>305.97548339545801</v>
      </c>
      <c r="BD637">
        <v>296.00938751883399</v>
      </c>
      <c r="BE637">
        <v>306.63790152165501</v>
      </c>
      <c r="BF637">
        <v>311.39389518021898</v>
      </c>
      <c r="BG637">
        <v>293.99855764513001</v>
      </c>
      <c r="BH637">
        <v>307.24938890259</v>
      </c>
      <c r="BI637">
        <v>307.320084281682</v>
      </c>
      <c r="BJ637">
        <v>302.824404727005</v>
      </c>
      <c r="BK637">
        <v>292.23708357144</v>
      </c>
      <c r="BL637">
        <v>301.18528241678501</v>
      </c>
      <c r="BM637">
        <v>297.52163740290899</v>
      </c>
      <c r="BN637">
        <v>296.944090123347</v>
      </c>
      <c r="BO637">
        <v>308.20089163580201</v>
      </c>
      <c r="BP637">
        <v>298.70638720699799</v>
      </c>
      <c r="BQ637">
        <v>308.37403624698402</v>
      </c>
      <c r="BR637">
        <v>301.38416328763299</v>
      </c>
      <c r="BS637">
        <v>302.62041807846498</v>
      </c>
      <c r="BT637">
        <v>297.09586949743499</v>
      </c>
      <c r="BU637">
        <v>303.07575306873099</v>
      </c>
      <c r="BV637">
        <v>305.98975623497199</v>
      </c>
      <c r="BW637">
        <v>296.89407337002399</v>
      </c>
      <c r="BX637">
        <v>318.31280452061299</v>
      </c>
      <c r="BY637">
        <v>306.76654066803297</v>
      </c>
      <c r="BZ637">
        <v>305.12111136798097</v>
      </c>
      <c r="CA637">
        <v>309.30673942299597</v>
      </c>
      <c r="CB637">
        <v>308.82949478355903</v>
      </c>
      <c r="CC637">
        <v>315.51534537224398</v>
      </c>
      <c r="CD637">
        <v>312.70452777062297</v>
      </c>
    </row>
    <row r="638" spans="1:82" x14ac:dyDescent="0.25">
      <c r="A638">
        <v>152.843791722296</v>
      </c>
      <c r="B638">
        <v>308.98823816122399</v>
      </c>
      <c r="C638">
        <v>321.43551134863998</v>
      </c>
      <c r="D638">
        <v>309.27717406951001</v>
      </c>
      <c r="E638">
        <v>313.64078389240399</v>
      </c>
      <c r="F638">
        <v>310.58445778083097</v>
      </c>
      <c r="G638">
        <v>314.45697673838703</v>
      </c>
      <c r="H638">
        <v>313.62611220922201</v>
      </c>
      <c r="I638">
        <v>310.61766919312799</v>
      </c>
      <c r="J638">
        <v>302.839400378611</v>
      </c>
      <c r="K638">
        <v>314.97259102251502</v>
      </c>
      <c r="L638">
        <v>299.85319470663399</v>
      </c>
      <c r="M638">
        <v>321.35399836796802</v>
      </c>
      <c r="N638">
        <v>306.686404166297</v>
      </c>
      <c r="O638">
        <v>308.84901468407702</v>
      </c>
      <c r="P638">
        <v>309.85931747188403</v>
      </c>
      <c r="Q638">
        <v>292.104703125649</v>
      </c>
      <c r="R638">
        <v>297.49018950082802</v>
      </c>
      <c r="S638">
        <v>296.917603288311</v>
      </c>
      <c r="T638">
        <v>295.162964895448</v>
      </c>
      <c r="U638">
        <v>294.98747575409101</v>
      </c>
      <c r="V638">
        <v>301.615591109653</v>
      </c>
      <c r="W638">
        <v>315.78605473082303</v>
      </c>
      <c r="X638">
        <v>306.57994086447701</v>
      </c>
      <c r="Y638">
        <v>305.29270599987598</v>
      </c>
      <c r="Z638">
        <v>304.15749050301901</v>
      </c>
      <c r="AA638">
        <v>298.46339902656501</v>
      </c>
      <c r="AB638">
        <v>290.96518177113302</v>
      </c>
      <c r="AC638">
        <v>305.444988945906</v>
      </c>
      <c r="AD638">
        <v>304.71158765513701</v>
      </c>
      <c r="AE638">
        <v>307.25352731598701</v>
      </c>
      <c r="AF638">
        <v>303.72360482509299</v>
      </c>
      <c r="AG638">
        <v>304.61837594526901</v>
      </c>
      <c r="AH638">
        <v>296.76278301565702</v>
      </c>
      <c r="AI638">
        <v>296.61184699184298</v>
      </c>
      <c r="AJ638">
        <v>301.16417373598802</v>
      </c>
      <c r="AK638">
        <v>303.953757556168</v>
      </c>
      <c r="AL638">
        <v>308.97382336045001</v>
      </c>
      <c r="AM638">
        <v>339.162078769819</v>
      </c>
      <c r="AN638">
        <v>741.67253443416598</v>
      </c>
      <c r="AO638">
        <v>811.32444138945903</v>
      </c>
      <c r="AP638">
        <v>725.65605366309501</v>
      </c>
      <c r="AQ638">
        <v>767.12494931114202</v>
      </c>
      <c r="AR638">
        <v>720.31370574591699</v>
      </c>
      <c r="AS638">
        <v>438.97229689106098</v>
      </c>
      <c r="AT638">
        <v>403.22596213756202</v>
      </c>
      <c r="AU638">
        <v>388.14709068144498</v>
      </c>
      <c r="AV638">
        <v>366.56654331921101</v>
      </c>
      <c r="AW638">
        <v>349.52189551734801</v>
      </c>
      <c r="AX638">
        <v>338.32255690430299</v>
      </c>
      <c r="AY638">
        <v>321.798015398649</v>
      </c>
      <c r="AZ638">
        <v>325.79762887362801</v>
      </c>
      <c r="BA638">
        <v>312.16507159967301</v>
      </c>
      <c r="BB638">
        <v>306.87167235895799</v>
      </c>
      <c r="BC638">
        <v>305.92076461376001</v>
      </c>
      <c r="BD638">
        <v>296.44586460623998</v>
      </c>
      <c r="BE638">
        <v>306.56449186224597</v>
      </c>
      <c r="BF638">
        <v>310.81828535798002</v>
      </c>
      <c r="BG638">
        <v>293.95782752318001</v>
      </c>
      <c r="BH638">
        <v>307.86778676611402</v>
      </c>
      <c r="BI638">
        <v>307.20381861564402</v>
      </c>
      <c r="BJ638">
        <v>303.36792278150699</v>
      </c>
      <c r="BK638">
        <v>291.60965957569101</v>
      </c>
      <c r="BL638">
        <v>302.390262744675</v>
      </c>
      <c r="BM638">
        <v>298.207330339512</v>
      </c>
      <c r="BN638">
        <v>296.80939131731998</v>
      </c>
      <c r="BO638">
        <v>308.32010084957898</v>
      </c>
      <c r="BP638">
        <v>299.14636362757398</v>
      </c>
      <c r="BQ638">
        <v>308.56076838002201</v>
      </c>
      <c r="BR638">
        <v>301.35040159371903</v>
      </c>
      <c r="BS638">
        <v>302.90501610127399</v>
      </c>
      <c r="BT638">
        <v>296.97891910139498</v>
      </c>
      <c r="BU638">
        <v>303.20940419735803</v>
      </c>
      <c r="BV638">
        <v>306.90084015672198</v>
      </c>
      <c r="BW638">
        <v>297.04579227546498</v>
      </c>
      <c r="BX638">
        <v>318.07263382959502</v>
      </c>
      <c r="BY638">
        <v>306.246480993261</v>
      </c>
      <c r="BZ638">
        <v>305.81430238261402</v>
      </c>
      <c r="CA638">
        <v>308.39088364275102</v>
      </c>
      <c r="CB638">
        <v>308.91612983023401</v>
      </c>
      <c r="CC638">
        <v>316.12233214185198</v>
      </c>
      <c r="CD638">
        <v>313.16769036087197</v>
      </c>
    </row>
    <row r="639" spans="1:82" x14ac:dyDescent="0.25">
      <c r="A639">
        <v>153.08411214953199</v>
      </c>
      <c r="B639">
        <v>311.20198614320998</v>
      </c>
      <c r="C639">
        <v>321.22315072858697</v>
      </c>
      <c r="D639">
        <v>318.16245533151402</v>
      </c>
      <c r="E639">
        <v>317.80676056731198</v>
      </c>
      <c r="F639">
        <v>319.29630099546603</v>
      </c>
      <c r="G639">
        <v>313.58214984820802</v>
      </c>
      <c r="H639">
        <v>311.068412431887</v>
      </c>
      <c r="I639">
        <v>311.061639021394</v>
      </c>
      <c r="J639">
        <v>309.01519824571898</v>
      </c>
      <c r="K639">
        <v>311.20514130859902</v>
      </c>
      <c r="L639">
        <v>304.33508268014702</v>
      </c>
      <c r="M639">
        <v>316.793754847424</v>
      </c>
      <c r="N639">
        <v>305.27134772935301</v>
      </c>
      <c r="O639">
        <v>304.07758540179799</v>
      </c>
      <c r="P639">
        <v>306.82261062170602</v>
      </c>
      <c r="Q639">
        <v>298.72733351573902</v>
      </c>
      <c r="R639">
        <v>300.60589649584398</v>
      </c>
      <c r="S639">
        <v>301.86100887655402</v>
      </c>
      <c r="T639">
        <v>298.03747642408001</v>
      </c>
      <c r="U639">
        <v>293.55674496171503</v>
      </c>
      <c r="V639">
        <v>299.82820656407699</v>
      </c>
      <c r="W639">
        <v>307.017938578474</v>
      </c>
      <c r="X639">
        <v>298.93052373351799</v>
      </c>
      <c r="Y639">
        <v>308.38991287004802</v>
      </c>
      <c r="Z639">
        <v>301.32507966232799</v>
      </c>
      <c r="AA639">
        <v>294.78841966335199</v>
      </c>
      <c r="AB639">
        <v>289.34556313758202</v>
      </c>
      <c r="AC639">
        <v>308.18842390673001</v>
      </c>
      <c r="AD639">
        <v>299.89257064167498</v>
      </c>
      <c r="AE639">
        <v>307.87149743303701</v>
      </c>
      <c r="AF639">
        <v>301.86638348524099</v>
      </c>
      <c r="AG639">
        <v>306.547141435328</v>
      </c>
      <c r="AH639">
        <v>293.01024112400802</v>
      </c>
      <c r="AI639">
        <v>295.40389705979698</v>
      </c>
      <c r="AJ639">
        <v>297.28948331885999</v>
      </c>
      <c r="AK639">
        <v>300.41677647973899</v>
      </c>
      <c r="AL639">
        <v>313.82191881453798</v>
      </c>
      <c r="AM639">
        <v>346.98734160053198</v>
      </c>
      <c r="AN639">
        <v>737.89113075285798</v>
      </c>
      <c r="AO639">
        <v>804.58416878518096</v>
      </c>
      <c r="AP639">
        <v>721.23108102770595</v>
      </c>
      <c r="AQ639">
        <v>760.31187353001701</v>
      </c>
      <c r="AR639">
        <v>691.64496982369303</v>
      </c>
      <c r="AS639">
        <v>438.430690294057</v>
      </c>
      <c r="AT639">
        <v>406.512366882756</v>
      </c>
      <c r="AU639">
        <v>380.04503044541701</v>
      </c>
      <c r="AV639">
        <v>362.930947403593</v>
      </c>
      <c r="AW639">
        <v>346.60517336311102</v>
      </c>
      <c r="AX639">
        <v>335.60203142727698</v>
      </c>
      <c r="AY639">
        <v>323.79191640672298</v>
      </c>
      <c r="AZ639">
        <v>323.40927738424</v>
      </c>
      <c r="BA639">
        <v>316.19355824027099</v>
      </c>
      <c r="BB639">
        <v>315.59352542174798</v>
      </c>
      <c r="BC639">
        <v>306.08682250199502</v>
      </c>
      <c r="BD639">
        <v>300.63370341953799</v>
      </c>
      <c r="BE639">
        <v>302.35356952481197</v>
      </c>
      <c r="BF639">
        <v>307.59957650147999</v>
      </c>
      <c r="BG639">
        <v>298.07754169953398</v>
      </c>
      <c r="BH639">
        <v>307.62900948162297</v>
      </c>
      <c r="BI639">
        <v>308.30045267478198</v>
      </c>
      <c r="BJ639">
        <v>305.81009561833298</v>
      </c>
      <c r="BK639">
        <v>302.86471097272897</v>
      </c>
      <c r="BL639">
        <v>300.65673912834302</v>
      </c>
      <c r="BM639">
        <v>299.87186896051099</v>
      </c>
      <c r="BN639">
        <v>297.681794280026</v>
      </c>
      <c r="BO639">
        <v>306.47130935772299</v>
      </c>
      <c r="BP639">
        <v>305.62276066267702</v>
      </c>
      <c r="BQ639">
        <v>303.96611555431298</v>
      </c>
      <c r="BR639">
        <v>303.461798651035</v>
      </c>
      <c r="BS639">
        <v>309.09466363393699</v>
      </c>
      <c r="BT639">
        <v>293.46052184288402</v>
      </c>
      <c r="BU639">
        <v>295.88180151817897</v>
      </c>
      <c r="BV639">
        <v>311.771352019993</v>
      </c>
      <c r="BW639">
        <v>300.82211700931703</v>
      </c>
      <c r="BX639">
        <v>309.97345338667901</v>
      </c>
      <c r="BY639">
        <v>301.97101308135302</v>
      </c>
      <c r="BZ639">
        <v>317.85543383769402</v>
      </c>
      <c r="CA639">
        <v>307.00119409887799</v>
      </c>
      <c r="CB639">
        <v>311.51929920318901</v>
      </c>
      <c r="CC639">
        <v>310.62393441328902</v>
      </c>
      <c r="CD639">
        <v>316.18169630745098</v>
      </c>
    </row>
    <row r="640" spans="1:82" x14ac:dyDescent="0.25">
      <c r="A640">
        <v>153.324432576769</v>
      </c>
      <c r="B640">
        <v>310.85979706453099</v>
      </c>
      <c r="C640">
        <v>321.04386110799999</v>
      </c>
      <c r="D640">
        <v>318.30827387786599</v>
      </c>
      <c r="E640">
        <v>317.72572311888501</v>
      </c>
      <c r="F640">
        <v>319.500080573334</v>
      </c>
      <c r="G640">
        <v>313.38513068488902</v>
      </c>
      <c r="H640">
        <v>310.83089822647798</v>
      </c>
      <c r="I640">
        <v>311.15390136410701</v>
      </c>
      <c r="J640">
        <v>309.05437939957</v>
      </c>
      <c r="K640">
        <v>311.15921507631299</v>
      </c>
      <c r="L640">
        <v>304.238731344104</v>
      </c>
      <c r="M640">
        <v>316.90881581148</v>
      </c>
      <c r="N640">
        <v>305.11638936445797</v>
      </c>
      <c r="O640">
        <v>304.00039605941703</v>
      </c>
      <c r="P640">
        <v>306.80144545009398</v>
      </c>
      <c r="Q640">
        <v>298.86618520047801</v>
      </c>
      <c r="R640">
        <v>300.60042394614101</v>
      </c>
      <c r="S640">
        <v>302.089841694526</v>
      </c>
      <c r="T640">
        <v>298.22347666408803</v>
      </c>
      <c r="U640">
        <v>293.27420921290599</v>
      </c>
      <c r="V640">
        <v>299.819402974203</v>
      </c>
      <c r="W640">
        <v>306.83896463960599</v>
      </c>
      <c r="X640">
        <v>298.69003638481797</v>
      </c>
      <c r="Y640">
        <v>308.53044310937599</v>
      </c>
      <c r="Z640">
        <v>301.296060591676</v>
      </c>
      <c r="AA640">
        <v>294.35161901634501</v>
      </c>
      <c r="AB640">
        <v>288.95216464927699</v>
      </c>
      <c r="AC640">
        <v>308.53038240336798</v>
      </c>
      <c r="AD640">
        <v>299.637341072445</v>
      </c>
      <c r="AE640">
        <v>308.12834577522</v>
      </c>
      <c r="AF640">
        <v>301.606176666171</v>
      </c>
      <c r="AG640">
        <v>306.603028232555</v>
      </c>
      <c r="AH640">
        <v>292.79411223705603</v>
      </c>
      <c r="AI640">
        <v>295.00482376943899</v>
      </c>
      <c r="AJ640">
        <v>296.91523168101901</v>
      </c>
      <c r="AK640">
        <v>300.28772350882099</v>
      </c>
      <c r="AL640">
        <v>313.76162724024698</v>
      </c>
      <c r="AM640">
        <v>347.304459680712</v>
      </c>
      <c r="AN640">
        <v>738.55154552368595</v>
      </c>
      <c r="AO640">
        <v>805.60479748856005</v>
      </c>
      <c r="AP640">
        <v>721.48475797966796</v>
      </c>
      <c r="AQ640">
        <v>760.97951115436604</v>
      </c>
      <c r="AR640">
        <v>692.06855553543505</v>
      </c>
      <c r="AS640">
        <v>438.56107501576702</v>
      </c>
      <c r="AT640">
        <v>406.42492668906601</v>
      </c>
      <c r="AU640">
        <v>379.908333050218</v>
      </c>
      <c r="AV640">
        <v>363.194382615721</v>
      </c>
      <c r="AW640">
        <v>346.69934261675201</v>
      </c>
      <c r="AX640">
        <v>335.64974268883498</v>
      </c>
      <c r="AY640">
        <v>323.83449719549901</v>
      </c>
      <c r="AZ640">
        <v>323.10639998331999</v>
      </c>
      <c r="BA640">
        <v>316.59006768154802</v>
      </c>
      <c r="BB640">
        <v>315.89960949112799</v>
      </c>
      <c r="BC640">
        <v>306.04159131333398</v>
      </c>
      <c r="BD640">
        <v>300.97093160028697</v>
      </c>
      <c r="BE640">
        <v>301.82151868106803</v>
      </c>
      <c r="BF640">
        <v>307.74768874362297</v>
      </c>
      <c r="BG640">
        <v>298.36456597862099</v>
      </c>
      <c r="BH640">
        <v>307.55303206634198</v>
      </c>
      <c r="BI640">
        <v>308.22908010111598</v>
      </c>
      <c r="BJ640">
        <v>306.02268799789499</v>
      </c>
      <c r="BK640">
        <v>303.14938028342999</v>
      </c>
      <c r="BL640">
        <v>300.14963882030099</v>
      </c>
      <c r="BM640">
        <v>299.89079917309999</v>
      </c>
      <c r="BN640">
        <v>297.44819333305099</v>
      </c>
      <c r="BO640">
        <v>306.483349605206</v>
      </c>
      <c r="BP640">
        <v>305.81928607843298</v>
      </c>
      <c r="BQ640">
        <v>303.72866544540699</v>
      </c>
      <c r="BR640">
        <v>303.636278342298</v>
      </c>
      <c r="BS640">
        <v>308.99305243381599</v>
      </c>
      <c r="BT640">
        <v>293.27475460932698</v>
      </c>
      <c r="BU640">
        <v>295.41425381118501</v>
      </c>
      <c r="BV640">
        <v>311.74521679768998</v>
      </c>
      <c r="BW640">
        <v>300.99891179777899</v>
      </c>
      <c r="BX640">
        <v>309.77840305713403</v>
      </c>
      <c r="BY640">
        <v>302.07571872801498</v>
      </c>
      <c r="BZ640">
        <v>318.15929030403697</v>
      </c>
      <c r="CA640">
        <v>307.40388980771098</v>
      </c>
      <c r="CB640">
        <v>311.66328671039702</v>
      </c>
      <c r="CC640">
        <v>310.25734800062799</v>
      </c>
      <c r="CD640">
        <v>316.319889449946</v>
      </c>
    </row>
    <row r="641" spans="1:82" x14ac:dyDescent="0.25">
      <c r="A641">
        <v>153.56475300400501</v>
      </c>
      <c r="B641">
        <v>315.92824457066399</v>
      </c>
      <c r="C641">
        <v>314.74282453368602</v>
      </c>
      <c r="D641">
        <v>317.618903218024</v>
      </c>
      <c r="E641">
        <v>323.19377432785302</v>
      </c>
      <c r="F641">
        <v>318.294949311653</v>
      </c>
      <c r="G641">
        <v>310.40872017586003</v>
      </c>
      <c r="H641">
        <v>312.84685680196799</v>
      </c>
      <c r="I641">
        <v>306.36709485550699</v>
      </c>
      <c r="J641">
        <v>309.212365738816</v>
      </c>
      <c r="K641">
        <v>308.30580500027497</v>
      </c>
      <c r="L641">
        <v>300.47733373769802</v>
      </c>
      <c r="M641">
        <v>311.30120151812997</v>
      </c>
      <c r="N641">
        <v>306.14413484570099</v>
      </c>
      <c r="O641">
        <v>302.96771854762898</v>
      </c>
      <c r="P641">
        <v>300.61906080921602</v>
      </c>
      <c r="Q641">
        <v>295.39445368126098</v>
      </c>
      <c r="R641">
        <v>302.79310139715398</v>
      </c>
      <c r="S641">
        <v>303.40066869826597</v>
      </c>
      <c r="T641">
        <v>303.25883200086503</v>
      </c>
      <c r="U641">
        <v>291.652473052772</v>
      </c>
      <c r="V641">
        <v>297.71248873999201</v>
      </c>
      <c r="W641">
        <v>298.117197991745</v>
      </c>
      <c r="X641">
        <v>295.32308360380802</v>
      </c>
      <c r="Y641">
        <v>310.41342983582899</v>
      </c>
      <c r="Z641">
        <v>295.98746698628298</v>
      </c>
      <c r="AA641">
        <v>297.44434978600401</v>
      </c>
      <c r="AB641">
        <v>289.55603997374101</v>
      </c>
      <c r="AC641">
        <v>306.31794421482999</v>
      </c>
      <c r="AD641">
        <v>305.67830164441699</v>
      </c>
      <c r="AE641">
        <v>309.79906991163199</v>
      </c>
      <c r="AF641">
        <v>297.412269478241</v>
      </c>
      <c r="AG641">
        <v>301.27464267246103</v>
      </c>
      <c r="AH641">
        <v>301.72201793566302</v>
      </c>
      <c r="AI641">
        <v>291.73123048887902</v>
      </c>
      <c r="AJ641">
        <v>300.63296918474299</v>
      </c>
      <c r="AK641">
        <v>299.73309675915903</v>
      </c>
      <c r="AL641">
        <v>319.14420673211498</v>
      </c>
      <c r="AM641">
        <v>344.95633246904498</v>
      </c>
      <c r="AN641">
        <v>718.60573331607702</v>
      </c>
      <c r="AO641">
        <v>789.79029078284998</v>
      </c>
      <c r="AP641">
        <v>712.61149229641399</v>
      </c>
      <c r="AQ641">
        <v>730.24273255097796</v>
      </c>
      <c r="AR641">
        <v>670.86644455177702</v>
      </c>
      <c r="AS641">
        <v>434.68650875485503</v>
      </c>
      <c r="AT641">
        <v>399.45834550964503</v>
      </c>
      <c r="AU641">
        <v>381.243014442125</v>
      </c>
      <c r="AV641">
        <v>363.52166639077001</v>
      </c>
      <c r="AW641">
        <v>342.86709061527398</v>
      </c>
      <c r="AX641">
        <v>330.93528339526199</v>
      </c>
      <c r="AY641">
        <v>323.162917797798</v>
      </c>
      <c r="AZ641">
        <v>325.700490010154</v>
      </c>
      <c r="BA641">
        <v>311.02515171351001</v>
      </c>
      <c r="BB641">
        <v>312.693961572901</v>
      </c>
      <c r="BC641">
        <v>300.99531825345099</v>
      </c>
      <c r="BD641">
        <v>301.37729186958398</v>
      </c>
      <c r="BE641">
        <v>299.51468807590101</v>
      </c>
      <c r="BF641">
        <v>303.66742803445698</v>
      </c>
      <c r="BG641">
        <v>301.72674367123102</v>
      </c>
      <c r="BH641">
        <v>313.66319449234197</v>
      </c>
      <c r="BI641">
        <v>308.86465959474498</v>
      </c>
      <c r="BJ641">
        <v>306.61335482962301</v>
      </c>
      <c r="BK641">
        <v>298.89712133444499</v>
      </c>
      <c r="BL641">
        <v>298.05923579382397</v>
      </c>
      <c r="BM641">
        <v>300.41364074024801</v>
      </c>
      <c r="BN641">
        <v>301.360813853884</v>
      </c>
      <c r="BO641">
        <v>304.693164900841</v>
      </c>
      <c r="BP641">
        <v>306.72396590914298</v>
      </c>
      <c r="BQ641">
        <v>313.49554013251299</v>
      </c>
      <c r="BR641">
        <v>300.42390379188402</v>
      </c>
      <c r="BS641">
        <v>307.65102033777401</v>
      </c>
      <c r="BT641">
        <v>296.69199954302599</v>
      </c>
      <c r="BU641">
        <v>290.13508560137399</v>
      </c>
      <c r="BV641">
        <v>306.96074816525902</v>
      </c>
      <c r="BW641">
        <v>303.22823046827699</v>
      </c>
      <c r="BX641">
        <v>307.572764733479</v>
      </c>
      <c r="BY641">
        <v>311.89332763028398</v>
      </c>
      <c r="BZ641">
        <v>323.27159715015102</v>
      </c>
      <c r="CA641">
        <v>304.22698494275397</v>
      </c>
      <c r="CB641">
        <v>313.45298634160099</v>
      </c>
      <c r="CC641">
        <v>304.59715009579998</v>
      </c>
      <c r="CD641">
        <v>319.098790591068</v>
      </c>
    </row>
    <row r="642" spans="1:82" x14ac:dyDescent="0.25">
      <c r="A642">
        <v>153.805073431241</v>
      </c>
      <c r="B642">
        <v>316.3600567881</v>
      </c>
      <c r="C642">
        <v>314.201229343188</v>
      </c>
      <c r="D642">
        <v>317.538714347238</v>
      </c>
      <c r="E642">
        <v>323.62832295183301</v>
      </c>
      <c r="F642">
        <v>318.19399134705998</v>
      </c>
      <c r="G642">
        <v>310.16225365504198</v>
      </c>
      <c r="H642">
        <v>313.01493292216099</v>
      </c>
      <c r="I642">
        <v>305.94269128629099</v>
      </c>
      <c r="J642">
        <v>309.223585210159</v>
      </c>
      <c r="K642">
        <v>308.04170845540801</v>
      </c>
      <c r="L642">
        <v>300.16176322086301</v>
      </c>
      <c r="M642">
        <v>310.78790946503301</v>
      </c>
      <c r="N642">
        <v>306.22751494627499</v>
      </c>
      <c r="O642">
        <v>302.86504875158101</v>
      </c>
      <c r="P642">
        <v>300.07822244670302</v>
      </c>
      <c r="Q642">
        <v>295.12815090666498</v>
      </c>
      <c r="R642">
        <v>303.01324705260703</v>
      </c>
      <c r="S642">
        <v>303.493153085014</v>
      </c>
      <c r="T642">
        <v>303.695811818523</v>
      </c>
      <c r="U642">
        <v>291.509939657102</v>
      </c>
      <c r="V642">
        <v>297.520450063868</v>
      </c>
      <c r="W642">
        <v>297.40813440158701</v>
      </c>
      <c r="X642">
        <v>295.04469125070602</v>
      </c>
      <c r="Y642">
        <v>310.56704816187403</v>
      </c>
      <c r="Z642">
        <v>295.52482544938402</v>
      </c>
      <c r="AA642">
        <v>297.73401746933803</v>
      </c>
      <c r="AB642">
        <v>289.57709056614601</v>
      </c>
      <c r="AC642">
        <v>306.12635491251501</v>
      </c>
      <c r="AD642">
        <v>306.23546832808302</v>
      </c>
      <c r="AE642">
        <v>309.94405964160001</v>
      </c>
      <c r="AF642">
        <v>297.04930465680002</v>
      </c>
      <c r="AG642">
        <v>300.80206433393499</v>
      </c>
      <c r="AH642">
        <v>302.50788024778001</v>
      </c>
      <c r="AI642">
        <v>291.39516843773202</v>
      </c>
      <c r="AJ642">
        <v>300.96201780699602</v>
      </c>
      <c r="AK642">
        <v>299.69034086309301</v>
      </c>
      <c r="AL642">
        <v>319.61320676222698</v>
      </c>
      <c r="AM642">
        <v>344.79645303700403</v>
      </c>
      <c r="AN642">
        <v>717.02091367211403</v>
      </c>
      <c r="AO642">
        <v>788.59330602508999</v>
      </c>
      <c r="AP642">
        <v>711.94631609306498</v>
      </c>
      <c r="AQ642">
        <v>727.70206374939698</v>
      </c>
      <c r="AR642">
        <v>669.10804303003499</v>
      </c>
      <c r="AS642">
        <v>434.363892626731</v>
      </c>
      <c r="AT642">
        <v>398.87209779211099</v>
      </c>
      <c r="AU642">
        <v>381.363477738629</v>
      </c>
      <c r="AV642">
        <v>363.59712394316199</v>
      </c>
      <c r="AW642">
        <v>342.52773593771599</v>
      </c>
      <c r="AX642">
        <v>330.54630878531299</v>
      </c>
      <c r="AY642">
        <v>323.10688647517401</v>
      </c>
      <c r="AZ642">
        <v>325.90560298785198</v>
      </c>
      <c r="BA642">
        <v>310.564857686366</v>
      </c>
      <c r="BB642">
        <v>312.406425355235</v>
      </c>
      <c r="BC642">
        <v>300.55300819873901</v>
      </c>
      <c r="BD642">
        <v>301.45461639984302</v>
      </c>
      <c r="BE642">
        <v>299.28305177105801</v>
      </c>
      <c r="BF642">
        <v>303.31317726479602</v>
      </c>
      <c r="BG642">
        <v>302.04255043886201</v>
      </c>
      <c r="BH642">
        <v>314.19127622936998</v>
      </c>
      <c r="BI642">
        <v>308.90694787227102</v>
      </c>
      <c r="BJ642">
        <v>306.655695070923</v>
      </c>
      <c r="BK642">
        <v>298.51693278771899</v>
      </c>
      <c r="BL642">
        <v>297.89477301164402</v>
      </c>
      <c r="BM642">
        <v>300.44354880578499</v>
      </c>
      <c r="BN642">
        <v>301.70050066929502</v>
      </c>
      <c r="BO642">
        <v>304.52973722148198</v>
      </c>
      <c r="BP642">
        <v>306.77062688822798</v>
      </c>
      <c r="BQ642">
        <v>314.350511541461</v>
      </c>
      <c r="BR642">
        <v>300.16276119285197</v>
      </c>
      <c r="BS642">
        <v>307.54954966150899</v>
      </c>
      <c r="BT642">
        <v>296.967273255105</v>
      </c>
      <c r="BU642">
        <v>289.67525326304701</v>
      </c>
      <c r="BV642">
        <v>306.58021093208799</v>
      </c>
      <c r="BW642">
        <v>303.42491039315001</v>
      </c>
      <c r="BX642">
        <v>307.40448476165</v>
      </c>
      <c r="BY642">
        <v>312.74151972791299</v>
      </c>
      <c r="BZ642">
        <v>323.75259796996698</v>
      </c>
      <c r="CA642">
        <v>303.91267470053901</v>
      </c>
      <c r="CB642">
        <v>313.58316369371198</v>
      </c>
      <c r="CC642">
        <v>304.11232015971098</v>
      </c>
      <c r="CD642">
        <v>319.33589689848998</v>
      </c>
    </row>
    <row r="643" spans="1:82" x14ac:dyDescent="0.25">
      <c r="A643">
        <v>154.04539385847701</v>
      </c>
      <c r="B643">
        <v>317.93969888926199</v>
      </c>
      <c r="C643">
        <v>310.23310036974601</v>
      </c>
      <c r="D643">
        <v>318.48284213460403</v>
      </c>
      <c r="E643">
        <v>318.69894850004403</v>
      </c>
      <c r="F643">
        <v>322.85928329395898</v>
      </c>
      <c r="G643">
        <v>308.72366319815302</v>
      </c>
      <c r="H643">
        <v>314.31033842171797</v>
      </c>
      <c r="I643">
        <v>311.767760074384</v>
      </c>
      <c r="J643">
        <v>308.50763315712902</v>
      </c>
      <c r="K643">
        <v>310.84172571492797</v>
      </c>
      <c r="L643">
        <v>305.75743138925401</v>
      </c>
      <c r="M643">
        <v>301.62074078959103</v>
      </c>
      <c r="N643">
        <v>301.95255707631998</v>
      </c>
      <c r="O643">
        <v>297.957905758697</v>
      </c>
      <c r="P643">
        <v>297.88578777484003</v>
      </c>
      <c r="Q643">
        <v>296.66178450838402</v>
      </c>
      <c r="R643">
        <v>295.52885588787001</v>
      </c>
      <c r="S643">
        <v>311.61393155855802</v>
      </c>
      <c r="T643">
        <v>307.26192416257197</v>
      </c>
      <c r="U643">
        <v>296.73813335195501</v>
      </c>
      <c r="V643">
        <v>299.83775763400399</v>
      </c>
      <c r="W643">
        <v>294.98418525025602</v>
      </c>
      <c r="X643">
        <v>297.10378668515699</v>
      </c>
      <c r="Y643">
        <v>303.18976397651699</v>
      </c>
      <c r="Z643">
        <v>304.87953610770501</v>
      </c>
      <c r="AA643">
        <v>300.34355078474601</v>
      </c>
      <c r="AB643">
        <v>296.24201422410601</v>
      </c>
      <c r="AC643">
        <v>306.976809848306</v>
      </c>
      <c r="AD643">
        <v>309.013458255834</v>
      </c>
      <c r="AE643">
        <v>307.328657827001</v>
      </c>
      <c r="AF643">
        <v>294.277329589045</v>
      </c>
      <c r="AG643">
        <v>302.06469719316902</v>
      </c>
      <c r="AH643">
        <v>305.39517813416501</v>
      </c>
      <c r="AI643">
        <v>293.89709879601702</v>
      </c>
      <c r="AJ643">
        <v>300.08045695778401</v>
      </c>
      <c r="AK643">
        <v>298.70252706806599</v>
      </c>
      <c r="AL643">
        <v>317.13471813640399</v>
      </c>
      <c r="AM643">
        <v>347.16523000664398</v>
      </c>
      <c r="AN643">
        <v>702.71897595258895</v>
      </c>
      <c r="AO643">
        <v>771.75658452381799</v>
      </c>
      <c r="AP643">
        <v>697.71867316099201</v>
      </c>
      <c r="AQ643">
        <v>707.94075110955305</v>
      </c>
      <c r="AR643">
        <v>645.67843221334795</v>
      </c>
      <c r="AS643">
        <v>433.20590262350402</v>
      </c>
      <c r="AT643">
        <v>396.23821820176403</v>
      </c>
      <c r="AU643">
        <v>384.105021100903</v>
      </c>
      <c r="AV643">
        <v>354.11090742251798</v>
      </c>
      <c r="AW643">
        <v>347.377490950484</v>
      </c>
      <c r="AX643">
        <v>329.740971286871</v>
      </c>
      <c r="AY643">
        <v>317.32410705141001</v>
      </c>
      <c r="AZ643">
        <v>315.77808978661</v>
      </c>
      <c r="BA643">
        <v>308.12918800604098</v>
      </c>
      <c r="BB643">
        <v>314.26931112701698</v>
      </c>
      <c r="BC643">
        <v>301.29017924567501</v>
      </c>
      <c r="BD643">
        <v>299.35199918527701</v>
      </c>
      <c r="BE643">
        <v>302.82527671668697</v>
      </c>
      <c r="BF643">
        <v>300.289976170844</v>
      </c>
      <c r="BG643">
        <v>305.40346194433499</v>
      </c>
      <c r="BH643">
        <v>308.64875030027298</v>
      </c>
      <c r="BI643">
        <v>310.85820190587998</v>
      </c>
      <c r="BJ643">
        <v>307.924371337227</v>
      </c>
      <c r="BK643">
        <v>302.72917311582199</v>
      </c>
      <c r="BL643">
        <v>296.88033473497802</v>
      </c>
      <c r="BM643">
        <v>297.916514944791</v>
      </c>
      <c r="BN643">
        <v>301.322115692095</v>
      </c>
      <c r="BO643">
        <v>298.37139075593399</v>
      </c>
      <c r="BP643">
        <v>304.32819413075498</v>
      </c>
      <c r="BQ643">
        <v>310.03759178250698</v>
      </c>
      <c r="BR643">
        <v>301.47160691232801</v>
      </c>
      <c r="BS643">
        <v>306.98546876909899</v>
      </c>
      <c r="BT643">
        <v>291.13807947743902</v>
      </c>
      <c r="BU643">
        <v>289.942839539376</v>
      </c>
      <c r="BV643">
        <v>305.92656355489299</v>
      </c>
      <c r="BW643">
        <v>306.17095672563102</v>
      </c>
      <c r="BX643">
        <v>303.81099030297298</v>
      </c>
      <c r="BY643">
        <v>310.69226126859297</v>
      </c>
      <c r="BZ643">
        <v>328.24144652071902</v>
      </c>
      <c r="CA643">
        <v>302.73594794469</v>
      </c>
      <c r="CB643">
        <v>308.52421645130698</v>
      </c>
      <c r="CC643">
        <v>304.56648497308299</v>
      </c>
      <c r="CD643">
        <v>323.37647878679599</v>
      </c>
    </row>
    <row r="644" spans="1:82" x14ac:dyDescent="0.25">
      <c r="A644">
        <v>154.28571428571399</v>
      </c>
      <c r="B644">
        <v>318.43244511261599</v>
      </c>
      <c r="C644">
        <v>309.90262024421702</v>
      </c>
      <c r="D644">
        <v>318.16741941042898</v>
      </c>
      <c r="E644">
        <v>317.84487128159702</v>
      </c>
      <c r="F644">
        <v>323.087720533538</v>
      </c>
      <c r="G644">
        <v>308.47163893413398</v>
      </c>
      <c r="H644">
        <v>314.66007350444897</v>
      </c>
      <c r="I644">
        <v>312.56936537715399</v>
      </c>
      <c r="J644">
        <v>307.95450301288002</v>
      </c>
      <c r="K644">
        <v>311.54644929664897</v>
      </c>
      <c r="L644">
        <v>307.42299135995302</v>
      </c>
      <c r="M644">
        <v>299.61654923746198</v>
      </c>
      <c r="N644">
        <v>301.01846957371203</v>
      </c>
      <c r="O644">
        <v>297.15602957829401</v>
      </c>
      <c r="P644">
        <v>297.76923448253098</v>
      </c>
      <c r="Q644">
        <v>297.62069239689401</v>
      </c>
      <c r="R644">
        <v>294.57975893187802</v>
      </c>
      <c r="S644">
        <v>312.521850943206</v>
      </c>
      <c r="T644">
        <v>307.52072407087201</v>
      </c>
      <c r="U644">
        <v>297.03495984309501</v>
      </c>
      <c r="V644">
        <v>299.15314477415302</v>
      </c>
      <c r="W644">
        <v>294.528280783436</v>
      </c>
      <c r="X644">
        <v>296.72988030638101</v>
      </c>
      <c r="Y644">
        <v>301.52611540985299</v>
      </c>
      <c r="Z644">
        <v>306.46221903753502</v>
      </c>
      <c r="AA644">
        <v>300.23079355380099</v>
      </c>
      <c r="AB644">
        <v>296.23758347937098</v>
      </c>
      <c r="AC644">
        <v>307.070484735756</v>
      </c>
      <c r="AD644">
        <v>309.63511974563801</v>
      </c>
      <c r="AE644">
        <v>306.19483776143898</v>
      </c>
      <c r="AF644">
        <v>293.96407404797998</v>
      </c>
      <c r="AG644">
        <v>301.89896116467003</v>
      </c>
      <c r="AH644">
        <v>305.76513229801799</v>
      </c>
      <c r="AI644">
        <v>294.10610845173198</v>
      </c>
      <c r="AJ644">
        <v>299.00005681843101</v>
      </c>
      <c r="AK644">
        <v>297.57567641263699</v>
      </c>
      <c r="AL644">
        <v>316.52416390935502</v>
      </c>
      <c r="AM644">
        <v>347.17678149020298</v>
      </c>
      <c r="AN644">
        <v>698.63593124963302</v>
      </c>
      <c r="AO644">
        <v>766.83791890636098</v>
      </c>
      <c r="AP644">
        <v>692.98783810680902</v>
      </c>
      <c r="AQ644">
        <v>703.29256043600299</v>
      </c>
      <c r="AR644">
        <v>639.14585299217902</v>
      </c>
      <c r="AS644">
        <v>431.98978576525298</v>
      </c>
      <c r="AT644">
        <v>395.920225465508</v>
      </c>
      <c r="AU644">
        <v>384.82087154860398</v>
      </c>
      <c r="AV644">
        <v>353.76214827375497</v>
      </c>
      <c r="AW644">
        <v>347.35595247221499</v>
      </c>
      <c r="AX644">
        <v>329.50633939974102</v>
      </c>
      <c r="AY644">
        <v>316.37994939002101</v>
      </c>
      <c r="AZ644">
        <v>313.62509573479798</v>
      </c>
      <c r="BA644">
        <v>307.390193664067</v>
      </c>
      <c r="BB644">
        <v>314.97046803220098</v>
      </c>
      <c r="BC644">
        <v>301.57452259812698</v>
      </c>
      <c r="BD644">
        <v>299.53024579704299</v>
      </c>
      <c r="BE644">
        <v>303.07036428533399</v>
      </c>
      <c r="BF644">
        <v>300.10252055474001</v>
      </c>
      <c r="BG644">
        <v>306.099219235352</v>
      </c>
      <c r="BH644">
        <v>307.21623003067998</v>
      </c>
      <c r="BI644">
        <v>311.02793354638499</v>
      </c>
      <c r="BJ644">
        <v>309.02029723991001</v>
      </c>
      <c r="BK644">
        <v>303.14042298797602</v>
      </c>
      <c r="BL644">
        <v>297.80427055734202</v>
      </c>
      <c r="BM644">
        <v>297.45724655317298</v>
      </c>
      <c r="BN644">
        <v>300.83941058829498</v>
      </c>
      <c r="BO644">
        <v>296.85667162436903</v>
      </c>
      <c r="BP644">
        <v>304.030029411817</v>
      </c>
      <c r="BQ644">
        <v>309.523226409936</v>
      </c>
      <c r="BR644">
        <v>301.49666073107301</v>
      </c>
      <c r="BS644">
        <v>306.52350620961101</v>
      </c>
      <c r="BT644">
        <v>289.956094237044</v>
      </c>
      <c r="BU644">
        <v>290.10394484098498</v>
      </c>
      <c r="BV644">
        <v>305.11605258151201</v>
      </c>
      <c r="BW644">
        <v>307.24524357618998</v>
      </c>
      <c r="BX644">
        <v>303.62283970481002</v>
      </c>
      <c r="BY644">
        <v>309.36050605905899</v>
      </c>
      <c r="BZ644">
        <v>329.34593968691098</v>
      </c>
      <c r="CA644">
        <v>302.25098694704201</v>
      </c>
      <c r="CB644">
        <v>307.83352059378598</v>
      </c>
      <c r="CC644">
        <v>304.93330746204998</v>
      </c>
      <c r="CD644">
        <v>323.63963929433402</v>
      </c>
    </row>
    <row r="645" spans="1:82" x14ac:dyDescent="0.25">
      <c r="A645">
        <v>154.52603471295001</v>
      </c>
      <c r="B645">
        <v>319.47550910945199</v>
      </c>
      <c r="C645">
        <v>308.11075344879703</v>
      </c>
      <c r="D645">
        <v>312.14585768717899</v>
      </c>
      <c r="E645">
        <v>314.738467547825</v>
      </c>
      <c r="F645">
        <v>316.80156862083697</v>
      </c>
      <c r="G645">
        <v>311.01743812420699</v>
      </c>
      <c r="H645">
        <v>315.36339913763402</v>
      </c>
      <c r="I645">
        <v>306.669082873565</v>
      </c>
      <c r="J645">
        <v>301.32509391060597</v>
      </c>
      <c r="K645">
        <v>313.33110160121498</v>
      </c>
      <c r="L645">
        <v>304.96801854119502</v>
      </c>
      <c r="M645">
        <v>300.74511073864898</v>
      </c>
      <c r="N645">
        <v>299.06254642656597</v>
      </c>
      <c r="O645">
        <v>299.38451810561497</v>
      </c>
      <c r="P645">
        <v>300.00851531680598</v>
      </c>
      <c r="Q645">
        <v>297.16336022006101</v>
      </c>
      <c r="R645">
        <v>295.16004392625501</v>
      </c>
      <c r="S645">
        <v>306.22893122733802</v>
      </c>
      <c r="T645">
        <v>301.31831673051198</v>
      </c>
      <c r="U645">
        <v>297.914735863906</v>
      </c>
      <c r="V645">
        <v>299.70147045119398</v>
      </c>
      <c r="W645">
        <v>301.986011267967</v>
      </c>
      <c r="X645">
        <v>296.97433481924298</v>
      </c>
      <c r="Y645">
        <v>295.17198211064402</v>
      </c>
      <c r="Z645">
        <v>309.09585472034001</v>
      </c>
      <c r="AA645">
        <v>298.97290636137097</v>
      </c>
      <c r="AB645">
        <v>297.366204655155</v>
      </c>
      <c r="AC645">
        <v>300.22159475476599</v>
      </c>
      <c r="AD645">
        <v>310.24278109602602</v>
      </c>
      <c r="AE645">
        <v>302.76185747873302</v>
      </c>
      <c r="AF645">
        <v>294.374298727812</v>
      </c>
      <c r="AG645">
        <v>303.36638092090902</v>
      </c>
      <c r="AH645">
        <v>311.50674173524698</v>
      </c>
      <c r="AI645">
        <v>294.96777663544901</v>
      </c>
      <c r="AJ645">
        <v>304.30672230670899</v>
      </c>
      <c r="AK645">
        <v>296.361813452327</v>
      </c>
      <c r="AL645">
        <v>313.88605497614799</v>
      </c>
      <c r="AM645">
        <v>342.29324305201101</v>
      </c>
      <c r="AN645">
        <v>673.90003320757205</v>
      </c>
      <c r="AO645">
        <v>740.00803162920795</v>
      </c>
      <c r="AP645">
        <v>658.44324582890999</v>
      </c>
      <c r="AQ645">
        <v>672.44631871017305</v>
      </c>
      <c r="AR645">
        <v>603.18609690895096</v>
      </c>
      <c r="AS645">
        <v>422.19693448367002</v>
      </c>
      <c r="AT645">
        <v>382.56180874467401</v>
      </c>
      <c r="AU645">
        <v>379.364829875944</v>
      </c>
      <c r="AV645">
        <v>354.46612743558597</v>
      </c>
      <c r="AW645">
        <v>340.77725333497898</v>
      </c>
      <c r="AX645">
        <v>328.605598590125</v>
      </c>
      <c r="AY645">
        <v>321.34436315402201</v>
      </c>
      <c r="AZ645">
        <v>311.371047804054</v>
      </c>
      <c r="BA645">
        <v>310.015867797081</v>
      </c>
      <c r="BB645">
        <v>307.58270536884999</v>
      </c>
      <c r="BC645">
        <v>300.20216298343502</v>
      </c>
      <c r="BD645">
        <v>301.068581704623</v>
      </c>
      <c r="BE645">
        <v>304.23095971969002</v>
      </c>
      <c r="BF645">
        <v>298.05206385999202</v>
      </c>
      <c r="BG645">
        <v>303.91709019977998</v>
      </c>
      <c r="BH645">
        <v>306.06578644716802</v>
      </c>
      <c r="BI645">
        <v>310.94240150331001</v>
      </c>
      <c r="BJ645">
        <v>305.46258838417299</v>
      </c>
      <c r="BK645">
        <v>302.08032749580701</v>
      </c>
      <c r="BL645">
        <v>302.17095260442301</v>
      </c>
      <c r="BM645">
        <v>302.349580622242</v>
      </c>
      <c r="BN645">
        <v>302.16653629939202</v>
      </c>
      <c r="BO645">
        <v>300.85651360801802</v>
      </c>
      <c r="BP645">
        <v>297.695844768526</v>
      </c>
      <c r="BQ645">
        <v>314.985078740208</v>
      </c>
      <c r="BR645">
        <v>300.68302145186101</v>
      </c>
      <c r="BS645">
        <v>299.97743203028</v>
      </c>
      <c r="BT645">
        <v>293.38796843568798</v>
      </c>
      <c r="BU645">
        <v>299.154745238945</v>
      </c>
      <c r="BV645">
        <v>301.195895968836</v>
      </c>
      <c r="BW645">
        <v>306.66023739917603</v>
      </c>
      <c r="BX645">
        <v>306.24095362660699</v>
      </c>
      <c r="BY645">
        <v>310.78910694846098</v>
      </c>
      <c r="BZ645">
        <v>322.94867218628701</v>
      </c>
      <c r="CA645">
        <v>299.08650231827801</v>
      </c>
      <c r="CB645">
        <v>305.22196343404403</v>
      </c>
      <c r="CC645">
        <v>310.55147266816101</v>
      </c>
      <c r="CD645">
        <v>322.48271247097699</v>
      </c>
    </row>
    <row r="646" spans="1:82" x14ac:dyDescent="0.25">
      <c r="A646">
        <v>154.76635514018599</v>
      </c>
      <c r="B646">
        <v>318.23686077573302</v>
      </c>
      <c r="C646">
        <v>307.25700770663099</v>
      </c>
      <c r="D646">
        <v>310.54409497506799</v>
      </c>
      <c r="E646">
        <v>312.61775129492901</v>
      </c>
      <c r="F646">
        <v>313.76750770966299</v>
      </c>
      <c r="G646">
        <v>311.182398602793</v>
      </c>
      <c r="H646">
        <v>316.289046763876</v>
      </c>
      <c r="I646">
        <v>304.98002939304899</v>
      </c>
      <c r="J646">
        <v>300.411298847632</v>
      </c>
      <c r="K646">
        <v>313.73638348092999</v>
      </c>
      <c r="L646">
        <v>304.75391223741201</v>
      </c>
      <c r="M646">
        <v>299.26749475870002</v>
      </c>
      <c r="N646">
        <v>298.64033098390399</v>
      </c>
      <c r="O646">
        <v>300.042698131951</v>
      </c>
      <c r="P646">
        <v>299.829200025386</v>
      </c>
      <c r="Q646">
        <v>298.25416004785501</v>
      </c>
      <c r="R646">
        <v>295.22828940776498</v>
      </c>
      <c r="S646">
        <v>304.024395890074</v>
      </c>
      <c r="T646">
        <v>299.21516635044998</v>
      </c>
      <c r="U646">
        <v>299.25935811831198</v>
      </c>
      <c r="V646">
        <v>298.603040053379</v>
      </c>
      <c r="W646">
        <v>303.96916428627799</v>
      </c>
      <c r="X646">
        <v>297.43030829931598</v>
      </c>
      <c r="Y646">
        <v>293.97706579362</v>
      </c>
      <c r="Z646">
        <v>310.46497736216901</v>
      </c>
      <c r="AA646">
        <v>299.64217573955602</v>
      </c>
      <c r="AB646">
        <v>296.78867337361697</v>
      </c>
      <c r="AC646">
        <v>297.51903872918598</v>
      </c>
      <c r="AD646">
        <v>309.73783028913601</v>
      </c>
      <c r="AE646">
        <v>302.23620941535103</v>
      </c>
      <c r="AF646">
        <v>294.76473574946499</v>
      </c>
      <c r="AG646">
        <v>303.48179482168302</v>
      </c>
      <c r="AH646">
        <v>313.24670446228401</v>
      </c>
      <c r="AI646">
        <v>294.59703522465099</v>
      </c>
      <c r="AJ646">
        <v>306.49668551302</v>
      </c>
      <c r="AK646">
        <v>295.33532051759602</v>
      </c>
      <c r="AL646">
        <v>311.936939057583</v>
      </c>
      <c r="AM646">
        <v>342.45287554865001</v>
      </c>
      <c r="AN646">
        <v>669.84921219336604</v>
      </c>
      <c r="AO646">
        <v>735.21637902869998</v>
      </c>
      <c r="AP646">
        <v>654.45153780919497</v>
      </c>
      <c r="AQ646">
        <v>665.29966964248501</v>
      </c>
      <c r="AR646">
        <v>595.35201420698797</v>
      </c>
      <c r="AS646">
        <v>419.32625767759998</v>
      </c>
      <c r="AT646">
        <v>378.39523240247098</v>
      </c>
      <c r="AU646">
        <v>377.72734689624298</v>
      </c>
      <c r="AV646">
        <v>354.52668969137301</v>
      </c>
      <c r="AW646">
        <v>339.09063212079701</v>
      </c>
      <c r="AX646">
        <v>327.69657678687798</v>
      </c>
      <c r="AY646">
        <v>322.27370437714802</v>
      </c>
      <c r="AZ646">
        <v>310.11159678425503</v>
      </c>
      <c r="BA646">
        <v>312.13547829145801</v>
      </c>
      <c r="BB646">
        <v>305.86263540342901</v>
      </c>
      <c r="BC646">
        <v>299.67912407393197</v>
      </c>
      <c r="BD646">
        <v>301.24623971820398</v>
      </c>
      <c r="BE646">
        <v>304.75779538312997</v>
      </c>
      <c r="BF646">
        <v>298.40196021535297</v>
      </c>
      <c r="BG646">
        <v>303.71352577850701</v>
      </c>
      <c r="BH646">
        <v>305.34115692001501</v>
      </c>
      <c r="BI646">
        <v>310.98870898076501</v>
      </c>
      <c r="BJ646">
        <v>304.94712736148603</v>
      </c>
      <c r="BK646">
        <v>301.49716177456702</v>
      </c>
      <c r="BL646">
        <v>300.89255726315901</v>
      </c>
      <c r="BM646">
        <v>305.04068958816401</v>
      </c>
      <c r="BN646">
        <v>301.88795225513297</v>
      </c>
      <c r="BO646">
        <v>301.26364946471199</v>
      </c>
      <c r="BP646">
        <v>297.29532473250799</v>
      </c>
      <c r="BQ646">
        <v>316.60476388655201</v>
      </c>
      <c r="BR646">
        <v>300.69185562670498</v>
      </c>
      <c r="BS646">
        <v>296.43478095621902</v>
      </c>
      <c r="BT646">
        <v>295.33964590119302</v>
      </c>
      <c r="BU646">
        <v>301.00921258999</v>
      </c>
      <c r="BV646">
        <v>300.16808811004199</v>
      </c>
      <c r="BW646">
        <v>306.43769325992798</v>
      </c>
      <c r="BX646">
        <v>307.72830703</v>
      </c>
      <c r="BY646">
        <v>311.38280108740503</v>
      </c>
      <c r="BZ646">
        <v>321.71975009005399</v>
      </c>
      <c r="CA646">
        <v>299.47709018184503</v>
      </c>
      <c r="CB646">
        <v>305.09887917817002</v>
      </c>
      <c r="CC646">
        <v>311.85936768568303</v>
      </c>
      <c r="CD646">
        <v>320.844884260882</v>
      </c>
    </row>
    <row r="647" spans="1:82" x14ac:dyDescent="0.25">
      <c r="A647">
        <v>155.006675567423</v>
      </c>
      <c r="B647">
        <v>315.91521695363002</v>
      </c>
      <c r="C647">
        <v>314.14252106444502</v>
      </c>
      <c r="D647">
        <v>310.17067333447898</v>
      </c>
      <c r="E647">
        <v>308.42343060331501</v>
      </c>
      <c r="F647">
        <v>310.006318926272</v>
      </c>
      <c r="G647">
        <v>316.50296791882897</v>
      </c>
      <c r="H647">
        <v>311.802306844545</v>
      </c>
      <c r="I647">
        <v>305.520090141129</v>
      </c>
      <c r="J647">
        <v>305.33396391196902</v>
      </c>
      <c r="K647">
        <v>311.14273227349099</v>
      </c>
      <c r="L647">
        <v>315.59844497197997</v>
      </c>
      <c r="M647">
        <v>300.74376551599801</v>
      </c>
      <c r="N647">
        <v>301.76652077021402</v>
      </c>
      <c r="O647">
        <v>299.32579937000003</v>
      </c>
      <c r="P647">
        <v>303.48201256382401</v>
      </c>
      <c r="Q647">
        <v>301.114953847923</v>
      </c>
      <c r="R647">
        <v>297.61154532667598</v>
      </c>
      <c r="S647">
        <v>303.15809778197001</v>
      </c>
      <c r="T647">
        <v>296.15743919749298</v>
      </c>
      <c r="U647">
        <v>302.60974526566002</v>
      </c>
      <c r="V647">
        <v>301.53887735793597</v>
      </c>
      <c r="W647">
        <v>306.39929474898901</v>
      </c>
      <c r="X647">
        <v>296.41410321001803</v>
      </c>
      <c r="Y647">
        <v>295.88704514174202</v>
      </c>
      <c r="Z647">
        <v>308.73290780214899</v>
      </c>
      <c r="AA647">
        <v>298.293824890628</v>
      </c>
      <c r="AB647">
        <v>296.82321024588202</v>
      </c>
      <c r="AC647">
        <v>293.327746677851</v>
      </c>
      <c r="AD647">
        <v>307.625998955738</v>
      </c>
      <c r="AE647">
        <v>294.15183161929002</v>
      </c>
      <c r="AF647">
        <v>296.70541698341799</v>
      </c>
      <c r="AG647">
        <v>302.84191050809898</v>
      </c>
      <c r="AH647">
        <v>307.476148087799</v>
      </c>
      <c r="AI647">
        <v>301.03104024774598</v>
      </c>
      <c r="AJ647">
        <v>304.050647680846</v>
      </c>
      <c r="AK647">
        <v>296.445845434847</v>
      </c>
      <c r="AL647">
        <v>305.63067014251999</v>
      </c>
      <c r="AM647">
        <v>346.538894169385</v>
      </c>
      <c r="AN647">
        <v>650.20039640873199</v>
      </c>
      <c r="AO647">
        <v>704.50768882326304</v>
      </c>
      <c r="AP647">
        <v>627.51961758264997</v>
      </c>
      <c r="AQ647">
        <v>642.95148127198399</v>
      </c>
      <c r="AR647">
        <v>569.93267950412599</v>
      </c>
      <c r="AS647">
        <v>415.42888349900301</v>
      </c>
      <c r="AT647">
        <v>384.43074309969302</v>
      </c>
      <c r="AU647">
        <v>366.93562831473503</v>
      </c>
      <c r="AV647">
        <v>353.16341430303601</v>
      </c>
      <c r="AW647">
        <v>340.76477541658301</v>
      </c>
      <c r="AX647">
        <v>329.57152645323498</v>
      </c>
      <c r="AY647">
        <v>325.916668265753</v>
      </c>
      <c r="AZ647">
        <v>303.48665597050098</v>
      </c>
      <c r="BA647">
        <v>313.25459236608799</v>
      </c>
      <c r="BB647">
        <v>308.45009939064499</v>
      </c>
      <c r="BC647">
        <v>296.91598437144199</v>
      </c>
      <c r="BD647">
        <v>300.87506406729699</v>
      </c>
      <c r="BE647">
        <v>305.67964068856497</v>
      </c>
      <c r="BF647">
        <v>296.32483655086202</v>
      </c>
      <c r="BG647">
        <v>299.85815112508402</v>
      </c>
      <c r="BH647">
        <v>302.85768980584498</v>
      </c>
      <c r="BI647">
        <v>310.40936280218102</v>
      </c>
      <c r="BJ647">
        <v>299.69433937444097</v>
      </c>
      <c r="BK647">
        <v>305.146958196757</v>
      </c>
      <c r="BL647">
        <v>304.00422557692502</v>
      </c>
      <c r="BM647">
        <v>303.17859597789197</v>
      </c>
      <c r="BN647">
        <v>300.49846469750003</v>
      </c>
      <c r="BO647">
        <v>296.73644459037303</v>
      </c>
      <c r="BP647">
        <v>292.83650198160598</v>
      </c>
      <c r="BQ647">
        <v>309.14634111503301</v>
      </c>
      <c r="BR647">
        <v>300.55370521662098</v>
      </c>
      <c r="BS647">
        <v>295.87531916029099</v>
      </c>
      <c r="BT647">
        <v>291.64632543431799</v>
      </c>
      <c r="BU647">
        <v>308.83617211711902</v>
      </c>
      <c r="BV647">
        <v>302.17590772816698</v>
      </c>
      <c r="BW647">
        <v>303.51181291863401</v>
      </c>
      <c r="BX647">
        <v>313.04066335802599</v>
      </c>
      <c r="BY647">
        <v>307.207276258565</v>
      </c>
      <c r="BZ647">
        <v>315.52938374827198</v>
      </c>
      <c r="CA647">
        <v>301.40891597302402</v>
      </c>
      <c r="CB647">
        <v>301.95003929838703</v>
      </c>
      <c r="CC647">
        <v>310.72569517896198</v>
      </c>
      <c r="CD647">
        <v>313.12186401187398</v>
      </c>
    </row>
    <row r="648" spans="1:82" x14ac:dyDescent="0.25">
      <c r="A648">
        <v>155.24699599465899</v>
      </c>
      <c r="B648">
        <v>313.63794004891599</v>
      </c>
      <c r="C648">
        <v>316.90483550099202</v>
      </c>
      <c r="D648">
        <v>308.80651195498302</v>
      </c>
      <c r="E648">
        <v>309.119052183956</v>
      </c>
      <c r="F648">
        <v>310.62088948542402</v>
      </c>
      <c r="G648">
        <v>316.699265981488</v>
      </c>
      <c r="H648">
        <v>310.43576273077502</v>
      </c>
      <c r="I648">
        <v>306.2371906816</v>
      </c>
      <c r="J648">
        <v>304.58442002483503</v>
      </c>
      <c r="K648">
        <v>310.94003745479102</v>
      </c>
      <c r="L648">
        <v>318.292804240289</v>
      </c>
      <c r="M648">
        <v>303.703420116708</v>
      </c>
      <c r="N648">
        <v>301.53556652740099</v>
      </c>
      <c r="O648">
        <v>298.10552007836401</v>
      </c>
      <c r="P648">
        <v>305.71679615449199</v>
      </c>
      <c r="Q648">
        <v>302.38301388258401</v>
      </c>
      <c r="R648">
        <v>298.42348176355699</v>
      </c>
      <c r="S648">
        <v>301.64492212838201</v>
      </c>
      <c r="T648">
        <v>294.37229779494902</v>
      </c>
      <c r="U648">
        <v>304.15706975231598</v>
      </c>
      <c r="V648">
        <v>301.40286513684299</v>
      </c>
      <c r="W648">
        <v>306.32844367447501</v>
      </c>
      <c r="X648">
        <v>295.93500809304101</v>
      </c>
      <c r="Y648">
        <v>295.36093532411098</v>
      </c>
      <c r="Z648">
        <v>307.80282063856498</v>
      </c>
      <c r="AA648">
        <v>296.56698795537699</v>
      </c>
      <c r="AB648">
        <v>295.39125832776</v>
      </c>
      <c r="AC648">
        <v>292.45079708650201</v>
      </c>
      <c r="AD648">
        <v>307.42164543100102</v>
      </c>
      <c r="AE648">
        <v>292.286107968088</v>
      </c>
      <c r="AF648">
        <v>295.881305918355</v>
      </c>
      <c r="AG648">
        <v>302.59539812843701</v>
      </c>
      <c r="AH648">
        <v>303.04159761798297</v>
      </c>
      <c r="AI648">
        <v>304.49202746707499</v>
      </c>
      <c r="AJ648">
        <v>301.33452730164998</v>
      </c>
      <c r="AK648">
        <v>298.862167952184</v>
      </c>
      <c r="AL648">
        <v>304.20791454071002</v>
      </c>
      <c r="AM648">
        <v>347.46144859620398</v>
      </c>
      <c r="AN648">
        <v>640.54357175223095</v>
      </c>
      <c r="AO648">
        <v>690.80097273777506</v>
      </c>
      <c r="AP648">
        <v>617.28327183678198</v>
      </c>
      <c r="AQ648">
        <v>635.25493746127097</v>
      </c>
      <c r="AR648">
        <v>558.45943159978503</v>
      </c>
      <c r="AS648">
        <v>416.54034991466602</v>
      </c>
      <c r="AT648">
        <v>385.446242079375</v>
      </c>
      <c r="AU648">
        <v>365.10622454384998</v>
      </c>
      <c r="AV648">
        <v>351.79668024309001</v>
      </c>
      <c r="AW648">
        <v>342.46979868356999</v>
      </c>
      <c r="AX648">
        <v>330.68756697649297</v>
      </c>
      <c r="AY648">
        <v>327.895443949217</v>
      </c>
      <c r="AZ648">
        <v>302.31839426026301</v>
      </c>
      <c r="BA648">
        <v>315.62001196827202</v>
      </c>
      <c r="BB648">
        <v>308.19027144008902</v>
      </c>
      <c r="BC648">
        <v>295.21756306352597</v>
      </c>
      <c r="BD648">
        <v>300.710302223018</v>
      </c>
      <c r="BE648">
        <v>306.92227077652802</v>
      </c>
      <c r="BF648">
        <v>294.99493924277698</v>
      </c>
      <c r="BG648">
        <v>298.87120476512501</v>
      </c>
      <c r="BH648">
        <v>300.80042589554398</v>
      </c>
      <c r="BI648">
        <v>308.75370226116399</v>
      </c>
      <c r="BJ648">
        <v>299.38587901066001</v>
      </c>
      <c r="BK648">
        <v>306.71370986706398</v>
      </c>
      <c r="BL648">
        <v>303.47446105048198</v>
      </c>
      <c r="BM648">
        <v>304.22685429190398</v>
      </c>
      <c r="BN648">
        <v>298.44859028016498</v>
      </c>
      <c r="BO648">
        <v>294.77497293949602</v>
      </c>
      <c r="BP648">
        <v>291.71375411618999</v>
      </c>
      <c r="BQ648">
        <v>306.01205054389197</v>
      </c>
      <c r="BR648">
        <v>300.70624817692197</v>
      </c>
      <c r="BS648">
        <v>296.27804670264698</v>
      </c>
      <c r="BT648">
        <v>291.28360501884703</v>
      </c>
      <c r="BU648">
        <v>308.44556944901399</v>
      </c>
      <c r="BV648">
        <v>302.538914930575</v>
      </c>
      <c r="BW648">
        <v>300.76162459459698</v>
      </c>
      <c r="BX648">
        <v>313.22526318330802</v>
      </c>
      <c r="BY648">
        <v>305.39661137054497</v>
      </c>
      <c r="BZ648">
        <v>311.86455472729801</v>
      </c>
      <c r="CA648">
        <v>301.576155117008</v>
      </c>
      <c r="CB648">
        <v>302.12843283452997</v>
      </c>
      <c r="CC648">
        <v>309.97798375763603</v>
      </c>
      <c r="CD648">
        <v>311.39996343385098</v>
      </c>
    </row>
    <row r="649" spans="1:82" x14ac:dyDescent="0.25">
      <c r="A649">
        <v>155.487316421895</v>
      </c>
      <c r="B649">
        <v>311.61709568795402</v>
      </c>
      <c r="C649">
        <v>315.858761371502</v>
      </c>
      <c r="D649">
        <v>307.49674946857499</v>
      </c>
      <c r="E649">
        <v>310.0396433757</v>
      </c>
      <c r="F649">
        <v>307.01667159272301</v>
      </c>
      <c r="G649">
        <v>312.14378800019699</v>
      </c>
      <c r="H649">
        <v>311.271079839717</v>
      </c>
      <c r="I649">
        <v>305.99553851328699</v>
      </c>
      <c r="J649">
        <v>303.20716276031698</v>
      </c>
      <c r="K649">
        <v>310.18783639573297</v>
      </c>
      <c r="L649">
        <v>318.12374995217698</v>
      </c>
      <c r="M649">
        <v>301.60038826421601</v>
      </c>
      <c r="N649">
        <v>301.27888446264302</v>
      </c>
      <c r="O649">
        <v>296.379565047499</v>
      </c>
      <c r="P649">
        <v>309.68745988020902</v>
      </c>
      <c r="Q649">
        <v>300.13344957389597</v>
      </c>
      <c r="R649">
        <v>300.43189573079502</v>
      </c>
      <c r="S649">
        <v>298.01702535190401</v>
      </c>
      <c r="T649">
        <v>290.01189112679799</v>
      </c>
      <c r="U649">
        <v>302.20301389254797</v>
      </c>
      <c r="V649">
        <v>294.467076162296</v>
      </c>
      <c r="W649">
        <v>307.06662697013098</v>
      </c>
      <c r="X649">
        <v>297.09431845134401</v>
      </c>
      <c r="Y649">
        <v>300.22771595320398</v>
      </c>
      <c r="Z649">
        <v>307.80510266415803</v>
      </c>
      <c r="AA649">
        <v>292.57543818042501</v>
      </c>
      <c r="AB649">
        <v>291.74897643432399</v>
      </c>
      <c r="AC649">
        <v>291.66675930297299</v>
      </c>
      <c r="AD649">
        <v>304.85150608312301</v>
      </c>
      <c r="AE649">
        <v>289.563491121531</v>
      </c>
      <c r="AF649">
        <v>297.446012915464</v>
      </c>
      <c r="AG649">
        <v>303.00071885810098</v>
      </c>
      <c r="AH649">
        <v>303.70156528858502</v>
      </c>
      <c r="AI649">
        <v>303.97009549082298</v>
      </c>
      <c r="AJ649">
        <v>299.79396269332199</v>
      </c>
      <c r="AK649">
        <v>299.60151715014899</v>
      </c>
      <c r="AL649">
        <v>302.97630626372302</v>
      </c>
      <c r="AM649">
        <v>345.52624784775901</v>
      </c>
      <c r="AN649">
        <v>615.36069283140398</v>
      </c>
      <c r="AO649">
        <v>668.536015948721</v>
      </c>
      <c r="AP649">
        <v>597.04078912575403</v>
      </c>
      <c r="AQ649">
        <v>616.95337318023803</v>
      </c>
      <c r="AR649">
        <v>537.04986396501795</v>
      </c>
      <c r="AS649">
        <v>413.49787355360098</v>
      </c>
      <c r="AT649">
        <v>388.167724242497</v>
      </c>
      <c r="AU649">
        <v>361.96637424148901</v>
      </c>
      <c r="AV649">
        <v>354.00220370828799</v>
      </c>
      <c r="AW649">
        <v>337.36008887039401</v>
      </c>
      <c r="AX649">
        <v>335.001411145708</v>
      </c>
      <c r="AY649">
        <v>331.23059974287702</v>
      </c>
      <c r="AZ649">
        <v>307.085003340345</v>
      </c>
      <c r="BA649">
        <v>318.02379958001598</v>
      </c>
      <c r="BB649">
        <v>301.24917281767398</v>
      </c>
      <c r="BC649">
        <v>292.174606746677</v>
      </c>
      <c r="BD649">
        <v>303.78583316505802</v>
      </c>
      <c r="BE649">
        <v>300.67478432569902</v>
      </c>
      <c r="BF649">
        <v>297.21790423410602</v>
      </c>
      <c r="BG649">
        <v>297.45773266614498</v>
      </c>
      <c r="BH649">
        <v>300.50702444326299</v>
      </c>
      <c r="BI649">
        <v>308.66925024315299</v>
      </c>
      <c r="BJ649">
        <v>295.71830954623101</v>
      </c>
      <c r="BK649">
        <v>305.69284735167201</v>
      </c>
      <c r="BL649">
        <v>303.15141166952401</v>
      </c>
      <c r="BM649">
        <v>304.34325818093498</v>
      </c>
      <c r="BN649">
        <v>298.92094930866699</v>
      </c>
      <c r="BO649">
        <v>291.85701116047699</v>
      </c>
      <c r="BP649">
        <v>290.49536486599999</v>
      </c>
      <c r="BQ649">
        <v>312.61223252849101</v>
      </c>
      <c r="BR649">
        <v>300.985123783608</v>
      </c>
      <c r="BS649">
        <v>299.80071347264601</v>
      </c>
      <c r="BT649">
        <v>295.08166350825201</v>
      </c>
      <c r="BU649">
        <v>309.642418674331</v>
      </c>
      <c r="BV649">
        <v>299.44482278058399</v>
      </c>
      <c r="BW649">
        <v>304.55864311406401</v>
      </c>
      <c r="BX649">
        <v>313.83034643169401</v>
      </c>
      <c r="BY649">
        <v>308.03402016557499</v>
      </c>
      <c r="BZ649">
        <v>314.126923280347</v>
      </c>
      <c r="CA649">
        <v>302.38989623934401</v>
      </c>
      <c r="CB649">
        <v>302.82896259573999</v>
      </c>
      <c r="CC649">
        <v>308.15700721311902</v>
      </c>
      <c r="CD649">
        <v>306.62783759170799</v>
      </c>
    </row>
    <row r="650" spans="1:82" x14ac:dyDescent="0.25">
      <c r="A650">
        <v>155.72763684913201</v>
      </c>
      <c r="B650">
        <v>309.00249157382302</v>
      </c>
      <c r="C650">
        <v>313.390196026193</v>
      </c>
      <c r="D650">
        <v>307.85510660300099</v>
      </c>
      <c r="E650">
        <v>309.21909290655799</v>
      </c>
      <c r="F650">
        <v>304.35581775325102</v>
      </c>
      <c r="G650">
        <v>311.95031513259897</v>
      </c>
      <c r="H650">
        <v>306.63587915043399</v>
      </c>
      <c r="I650">
        <v>302.239948577539</v>
      </c>
      <c r="J650">
        <v>304.96243981163002</v>
      </c>
      <c r="K650">
        <v>309.58769609132702</v>
      </c>
      <c r="L650">
        <v>315.662161224356</v>
      </c>
      <c r="M650">
        <v>299.819796143779</v>
      </c>
      <c r="N650">
        <v>300.80800685080402</v>
      </c>
      <c r="O650">
        <v>297.25411206048301</v>
      </c>
      <c r="P650">
        <v>312.24453697714898</v>
      </c>
      <c r="Q650">
        <v>296.20825586298298</v>
      </c>
      <c r="R650">
        <v>298.88593702293002</v>
      </c>
      <c r="S650">
        <v>297.24396190846102</v>
      </c>
      <c r="T650">
        <v>288.92737205895497</v>
      </c>
      <c r="U650">
        <v>301.54590279474297</v>
      </c>
      <c r="V650">
        <v>296.17668422395798</v>
      </c>
      <c r="W650">
        <v>307.46945322283699</v>
      </c>
      <c r="X650">
        <v>300.51597985454799</v>
      </c>
      <c r="Y650">
        <v>302.53109650684502</v>
      </c>
      <c r="Z650">
        <v>305.96569607893002</v>
      </c>
      <c r="AA650">
        <v>293.50808930267499</v>
      </c>
      <c r="AB650">
        <v>292.46145975328699</v>
      </c>
      <c r="AC650">
        <v>289.97646913131399</v>
      </c>
      <c r="AD650">
        <v>300.92696553764603</v>
      </c>
      <c r="AE650">
        <v>292.36540667444302</v>
      </c>
      <c r="AF650">
        <v>296.765514375132</v>
      </c>
      <c r="AG650">
        <v>300.093385451627</v>
      </c>
      <c r="AH650">
        <v>305.24641422017999</v>
      </c>
      <c r="AI650">
        <v>305.01463007906801</v>
      </c>
      <c r="AJ650">
        <v>302.22071305705998</v>
      </c>
      <c r="AK650">
        <v>301.24600647132502</v>
      </c>
      <c r="AL650">
        <v>300.96435137946401</v>
      </c>
      <c r="AM650">
        <v>346.62430114019298</v>
      </c>
      <c r="AN650">
        <v>595.96165896302</v>
      </c>
      <c r="AO650">
        <v>654.54584484395298</v>
      </c>
      <c r="AP650">
        <v>586.85462507501404</v>
      </c>
      <c r="AQ650">
        <v>604.89288449946605</v>
      </c>
      <c r="AR650">
        <v>521.67864574632904</v>
      </c>
      <c r="AS650">
        <v>413.47234819891401</v>
      </c>
      <c r="AT650">
        <v>388.901325646278</v>
      </c>
      <c r="AU650">
        <v>360.62749580677001</v>
      </c>
      <c r="AV650">
        <v>350.571897847917</v>
      </c>
      <c r="AW650">
        <v>339.26602087356503</v>
      </c>
      <c r="AX650">
        <v>333.55046278323402</v>
      </c>
      <c r="AY650">
        <v>334.412069581227</v>
      </c>
      <c r="AZ650">
        <v>312.75645178340699</v>
      </c>
      <c r="BA650">
        <v>320.53202201615102</v>
      </c>
      <c r="BB650">
        <v>300.42353674043602</v>
      </c>
      <c r="BC650">
        <v>292.35342306825203</v>
      </c>
      <c r="BD650">
        <v>304.05590189814097</v>
      </c>
      <c r="BE650">
        <v>299.38922220753898</v>
      </c>
      <c r="BF650">
        <v>297.74485432210997</v>
      </c>
      <c r="BG650">
        <v>297.64387313782402</v>
      </c>
      <c r="BH650">
        <v>302.41296375552002</v>
      </c>
      <c r="BI650">
        <v>308.85785743438601</v>
      </c>
      <c r="BJ650">
        <v>292.047639840579</v>
      </c>
      <c r="BK650">
        <v>303.75387687366998</v>
      </c>
      <c r="BL650">
        <v>302.61419910115001</v>
      </c>
      <c r="BM650">
        <v>309.81370500385401</v>
      </c>
      <c r="BN650">
        <v>300.16621896229401</v>
      </c>
      <c r="BO650">
        <v>291.39067235736599</v>
      </c>
      <c r="BP650">
        <v>290.55075876501598</v>
      </c>
      <c r="BQ650">
        <v>313.41932726129301</v>
      </c>
      <c r="BR650">
        <v>301.23921637363298</v>
      </c>
      <c r="BS650">
        <v>302.37401323996698</v>
      </c>
      <c r="BT650">
        <v>295.41103184654099</v>
      </c>
      <c r="BU650">
        <v>312.05703869873997</v>
      </c>
      <c r="BV650">
        <v>300.76758512970798</v>
      </c>
      <c r="BW650">
        <v>304.22025322235498</v>
      </c>
      <c r="BX650">
        <v>314.398812117886</v>
      </c>
      <c r="BY650">
        <v>313.131634262023</v>
      </c>
      <c r="BZ650">
        <v>313.02934990270199</v>
      </c>
      <c r="CA650">
        <v>304.27584080847498</v>
      </c>
      <c r="CB650">
        <v>304.83477699924299</v>
      </c>
      <c r="CC650">
        <v>307.57492158870002</v>
      </c>
      <c r="CD650">
        <v>306.739980810482</v>
      </c>
    </row>
    <row r="651" spans="1:82" x14ac:dyDescent="0.25">
      <c r="A651">
        <v>155.967957276368</v>
      </c>
      <c r="B651">
        <v>305.14833221648303</v>
      </c>
      <c r="C651">
        <v>312.28469605706101</v>
      </c>
      <c r="D651">
        <v>305.16523187574597</v>
      </c>
      <c r="E651">
        <v>311.20540368215597</v>
      </c>
      <c r="F651">
        <v>303.96869484868802</v>
      </c>
      <c r="G651">
        <v>307.71445864783101</v>
      </c>
      <c r="H651">
        <v>304.942172340588</v>
      </c>
      <c r="I651">
        <v>302.84874502786101</v>
      </c>
      <c r="J651">
        <v>307.46033835430597</v>
      </c>
      <c r="K651">
        <v>308.12181417244801</v>
      </c>
      <c r="L651">
        <v>317.15908577031303</v>
      </c>
      <c r="M651">
        <v>300.17690327212802</v>
      </c>
      <c r="N651">
        <v>301.86318694989899</v>
      </c>
      <c r="O651">
        <v>299.61802109610699</v>
      </c>
      <c r="P651">
        <v>309.348886057529</v>
      </c>
      <c r="Q651">
        <v>301.73757373042798</v>
      </c>
      <c r="R651">
        <v>301.24210852811399</v>
      </c>
      <c r="S651">
        <v>299.079085453066</v>
      </c>
      <c r="T651">
        <v>294.984452126272</v>
      </c>
      <c r="U651">
        <v>298.68214757515301</v>
      </c>
      <c r="V651">
        <v>292.35601707175698</v>
      </c>
      <c r="W651">
        <v>301.14738840319097</v>
      </c>
      <c r="X651">
        <v>299.32384383541103</v>
      </c>
      <c r="Y651">
        <v>307.57226238498498</v>
      </c>
      <c r="Z651">
        <v>305.88224879135203</v>
      </c>
      <c r="AA651">
        <v>294.48956449902101</v>
      </c>
      <c r="AB651">
        <v>296.37633542186398</v>
      </c>
      <c r="AC651">
        <v>294.01935870920897</v>
      </c>
      <c r="AD651">
        <v>302.30572143697998</v>
      </c>
      <c r="AE651">
        <v>295.75295316815402</v>
      </c>
      <c r="AF651">
        <v>303.72455151647699</v>
      </c>
      <c r="AG651">
        <v>298.35687182844299</v>
      </c>
      <c r="AH651">
        <v>298.42454473875802</v>
      </c>
      <c r="AI651">
        <v>305.35800003576998</v>
      </c>
      <c r="AJ651">
        <v>298.14959097710499</v>
      </c>
      <c r="AK651">
        <v>303.54369048798497</v>
      </c>
      <c r="AL651">
        <v>299.380103622256</v>
      </c>
      <c r="AM651">
        <v>349.07100034380898</v>
      </c>
      <c r="AN651">
        <v>558.64158368125504</v>
      </c>
      <c r="AO651">
        <v>629.495580379898</v>
      </c>
      <c r="AP651">
        <v>563.78445028085002</v>
      </c>
      <c r="AQ651">
        <v>592.32719667034405</v>
      </c>
      <c r="AR651">
        <v>507.36453496056203</v>
      </c>
      <c r="AS651">
        <v>417.01374188241101</v>
      </c>
      <c r="AT651">
        <v>389.36951168287698</v>
      </c>
      <c r="AU651">
        <v>363.790876909041</v>
      </c>
      <c r="AV651">
        <v>350.933187029762</v>
      </c>
      <c r="AW651">
        <v>341.27548288095198</v>
      </c>
      <c r="AX651">
        <v>333.08010243646203</v>
      </c>
      <c r="AY651">
        <v>325.65305089329098</v>
      </c>
      <c r="AZ651">
        <v>312.852602922144</v>
      </c>
      <c r="BA651">
        <v>314.35283950550001</v>
      </c>
      <c r="BB651">
        <v>299.39940672400098</v>
      </c>
      <c r="BC651">
        <v>294.07264521426998</v>
      </c>
      <c r="BD651">
        <v>303.67673081421901</v>
      </c>
      <c r="BE651">
        <v>305.93705377272698</v>
      </c>
      <c r="BF651">
        <v>299.281988214232</v>
      </c>
      <c r="BG651">
        <v>299.249972640588</v>
      </c>
      <c r="BH651">
        <v>302.37618843359598</v>
      </c>
      <c r="BI651">
        <v>305.33893406727202</v>
      </c>
      <c r="BJ651">
        <v>294.099029620696</v>
      </c>
      <c r="BK651">
        <v>301.90706334233897</v>
      </c>
      <c r="BL651">
        <v>299.60429546776697</v>
      </c>
      <c r="BM651">
        <v>308.81329167643401</v>
      </c>
      <c r="BN651">
        <v>303.74425365587098</v>
      </c>
      <c r="BO651">
        <v>289.05660733080799</v>
      </c>
      <c r="BP651">
        <v>291.90111397575902</v>
      </c>
      <c r="BQ651">
        <v>308.48625333903601</v>
      </c>
      <c r="BR651">
        <v>298.31213697304798</v>
      </c>
      <c r="BS651">
        <v>302.08233957703499</v>
      </c>
      <c r="BT651">
        <v>294.87070837125202</v>
      </c>
      <c r="BU651">
        <v>308.84725426361399</v>
      </c>
      <c r="BV651">
        <v>298.38101133384203</v>
      </c>
      <c r="BW651">
        <v>307.24642375452299</v>
      </c>
      <c r="BX651">
        <v>316.50726788805702</v>
      </c>
      <c r="BY651">
        <v>309.46432062773903</v>
      </c>
      <c r="BZ651">
        <v>313.71773538530499</v>
      </c>
      <c r="CA651">
        <v>305.14086183818398</v>
      </c>
      <c r="CB651">
        <v>300.470777701494</v>
      </c>
      <c r="CC651">
        <v>305.19467171233902</v>
      </c>
      <c r="CD651">
        <v>306.40555233348402</v>
      </c>
    </row>
    <row r="652" spans="1:82" x14ac:dyDescent="0.25">
      <c r="A652">
        <v>156.20827770360401</v>
      </c>
      <c r="B652">
        <v>306.55111831943998</v>
      </c>
      <c r="C652">
        <v>311.98277221023602</v>
      </c>
      <c r="D652">
        <v>304.73118070009099</v>
      </c>
      <c r="E652">
        <v>309.96406746465999</v>
      </c>
      <c r="F652">
        <v>306.80916348183399</v>
      </c>
      <c r="G652">
        <v>310.87484624462098</v>
      </c>
      <c r="H652">
        <v>301.97499229161201</v>
      </c>
      <c r="I652">
        <v>307.03281497517099</v>
      </c>
      <c r="J652">
        <v>305.04582337240601</v>
      </c>
      <c r="K652">
        <v>306.041859859466</v>
      </c>
      <c r="L652">
        <v>319.81694715021501</v>
      </c>
      <c r="M652">
        <v>303.40913626502999</v>
      </c>
      <c r="N652">
        <v>301.24914207630201</v>
      </c>
      <c r="O652">
        <v>303.22002777081798</v>
      </c>
      <c r="P652">
        <v>311.048076738573</v>
      </c>
      <c r="Q652">
        <v>297.84358474304798</v>
      </c>
      <c r="R652">
        <v>300.737870945363</v>
      </c>
      <c r="S652">
        <v>297.97488717915502</v>
      </c>
      <c r="T652">
        <v>298.13203270032898</v>
      </c>
      <c r="U652">
        <v>295.93352130433601</v>
      </c>
      <c r="V652">
        <v>293.48405324110399</v>
      </c>
      <c r="W652">
        <v>300.11539024058197</v>
      </c>
      <c r="X652">
        <v>300.41345772258899</v>
      </c>
      <c r="Y652">
        <v>311.56520943664702</v>
      </c>
      <c r="Z652">
        <v>299.79159805284797</v>
      </c>
      <c r="AA652">
        <v>292.78901059239098</v>
      </c>
      <c r="AB652">
        <v>296.289483868888</v>
      </c>
      <c r="AC652">
        <v>299.09303088010398</v>
      </c>
      <c r="AD652">
        <v>302.03729352238003</v>
      </c>
      <c r="AE652">
        <v>301.67496237940202</v>
      </c>
      <c r="AF652">
        <v>306.593858018086</v>
      </c>
      <c r="AG652">
        <v>300.220857236455</v>
      </c>
      <c r="AH652">
        <v>295.33358105012002</v>
      </c>
      <c r="AI652">
        <v>303.64008387668503</v>
      </c>
      <c r="AJ652">
        <v>295.74532899292399</v>
      </c>
      <c r="AK652">
        <v>308.75748931366201</v>
      </c>
      <c r="AL652">
        <v>301.46538560860699</v>
      </c>
      <c r="AM652">
        <v>350.53853166856197</v>
      </c>
      <c r="AN652">
        <v>547.36302733102002</v>
      </c>
      <c r="AO652">
        <v>625.00363857698005</v>
      </c>
      <c r="AP652">
        <v>554.20774034676106</v>
      </c>
      <c r="AQ652">
        <v>593.82707880565204</v>
      </c>
      <c r="AR652">
        <v>500.48609560453502</v>
      </c>
      <c r="AS652">
        <v>421.49522203016699</v>
      </c>
      <c r="AT652">
        <v>391.84213576288198</v>
      </c>
      <c r="AU652">
        <v>369.95610984861599</v>
      </c>
      <c r="AV652">
        <v>354.89944471432102</v>
      </c>
      <c r="AW652">
        <v>340.84665965922397</v>
      </c>
      <c r="AX652">
        <v>333.76992631541998</v>
      </c>
      <c r="AY652">
        <v>324.40500762762599</v>
      </c>
      <c r="AZ652">
        <v>315.768323521166</v>
      </c>
      <c r="BA652">
        <v>309.87311325530499</v>
      </c>
      <c r="BB652">
        <v>299.89392698743001</v>
      </c>
      <c r="BC652">
        <v>296.68377815728599</v>
      </c>
      <c r="BD652">
        <v>303.97178144051401</v>
      </c>
      <c r="BE652">
        <v>306.95500917291702</v>
      </c>
      <c r="BF652">
        <v>299.30928312921401</v>
      </c>
      <c r="BG652">
        <v>301.90814028849599</v>
      </c>
      <c r="BH652">
        <v>298.90170303802398</v>
      </c>
      <c r="BI652">
        <v>300.85355128468598</v>
      </c>
      <c r="BJ652">
        <v>294.94991600035303</v>
      </c>
      <c r="BK652">
        <v>304.46519697392603</v>
      </c>
      <c r="BL652">
        <v>303.05839638850802</v>
      </c>
      <c r="BM652">
        <v>306.66076974330201</v>
      </c>
      <c r="BN652">
        <v>305.52239212524103</v>
      </c>
      <c r="BO652">
        <v>295.04293910665501</v>
      </c>
      <c r="BP652">
        <v>288.783435639598</v>
      </c>
      <c r="BQ652">
        <v>305.73112972379499</v>
      </c>
      <c r="BR652">
        <v>296.51752919801402</v>
      </c>
      <c r="BS652">
        <v>304.126180925565</v>
      </c>
      <c r="BT652">
        <v>290.73055959867997</v>
      </c>
      <c r="BU652">
        <v>308.30640025495399</v>
      </c>
      <c r="BV652">
        <v>298.99145970654598</v>
      </c>
      <c r="BW652">
        <v>309.29553357381502</v>
      </c>
      <c r="BX652">
        <v>316.77120546386499</v>
      </c>
      <c r="BY652">
        <v>308.91862989577203</v>
      </c>
      <c r="BZ652">
        <v>312.68384493576502</v>
      </c>
      <c r="CA652">
        <v>304.52811304858699</v>
      </c>
      <c r="CB652">
        <v>296.68475839526798</v>
      </c>
      <c r="CC652">
        <v>306.788283100716</v>
      </c>
      <c r="CD652">
        <v>308.77194474145301</v>
      </c>
    </row>
    <row r="653" spans="1:82" x14ac:dyDescent="0.25">
      <c r="A653">
        <v>156.44859813084099</v>
      </c>
      <c r="B653">
        <v>306.65972629228003</v>
      </c>
      <c r="C653">
        <v>309.51829511403201</v>
      </c>
      <c r="D653">
        <v>307.63854165159302</v>
      </c>
      <c r="E653">
        <v>311.893107895409</v>
      </c>
      <c r="F653">
        <v>307.66104884866797</v>
      </c>
      <c r="G653">
        <v>306.12884082353702</v>
      </c>
      <c r="H653">
        <v>304.03631385114301</v>
      </c>
      <c r="I653">
        <v>309.10292787979</v>
      </c>
      <c r="J653">
        <v>300.68268106189902</v>
      </c>
      <c r="K653">
        <v>308.77505994808399</v>
      </c>
      <c r="L653">
        <v>311.68797022390999</v>
      </c>
      <c r="M653">
        <v>300.17334121960499</v>
      </c>
      <c r="N653">
        <v>299.24225499391503</v>
      </c>
      <c r="O653">
        <v>303.09042619449502</v>
      </c>
      <c r="P653">
        <v>311.56998886709698</v>
      </c>
      <c r="Q653">
        <v>297.39594937584599</v>
      </c>
      <c r="R653">
        <v>297.81406192176098</v>
      </c>
      <c r="S653">
        <v>293.45826858187201</v>
      </c>
      <c r="T653">
        <v>293.82839871121701</v>
      </c>
      <c r="U653">
        <v>296.642419658942</v>
      </c>
      <c r="V653">
        <v>288.535431716951</v>
      </c>
      <c r="W653">
        <v>299.691020912466</v>
      </c>
      <c r="X653">
        <v>300.113852522743</v>
      </c>
      <c r="Y653">
        <v>308.98500640375801</v>
      </c>
      <c r="Z653">
        <v>296.88111415541101</v>
      </c>
      <c r="AA653">
        <v>292.08732579082499</v>
      </c>
      <c r="AB653">
        <v>295.402701284562</v>
      </c>
      <c r="AC653">
        <v>299.95818839117698</v>
      </c>
      <c r="AD653">
        <v>298.650109446177</v>
      </c>
      <c r="AE653">
        <v>305.27659417524302</v>
      </c>
      <c r="AF653">
        <v>307.06925273657203</v>
      </c>
      <c r="AG653">
        <v>301.54949891957301</v>
      </c>
      <c r="AH653">
        <v>294.87173751670599</v>
      </c>
      <c r="AI653">
        <v>301.05781681955199</v>
      </c>
      <c r="AJ653">
        <v>300.56138501759801</v>
      </c>
      <c r="AK653">
        <v>311.40043293630998</v>
      </c>
      <c r="AL653">
        <v>303.81196328737298</v>
      </c>
      <c r="AM653">
        <v>348.81622651019399</v>
      </c>
      <c r="AN653">
        <v>533.62778346498305</v>
      </c>
      <c r="AO653">
        <v>614.57565310917903</v>
      </c>
      <c r="AP653">
        <v>541.64093910926795</v>
      </c>
      <c r="AQ653">
        <v>586.95450244062295</v>
      </c>
      <c r="AR653">
        <v>490.34992492479603</v>
      </c>
      <c r="AS653">
        <v>418.584582613316</v>
      </c>
      <c r="AT653">
        <v>389.74065528147298</v>
      </c>
      <c r="AU653">
        <v>375.68716804242598</v>
      </c>
      <c r="AV653">
        <v>356.21999963066997</v>
      </c>
      <c r="AW653">
        <v>339.25615332884303</v>
      </c>
      <c r="AX653">
        <v>334.41287991807701</v>
      </c>
      <c r="AY653">
        <v>320.940313972176</v>
      </c>
      <c r="AZ653">
        <v>316.413269297071</v>
      </c>
      <c r="BA653">
        <v>310.06867354191002</v>
      </c>
      <c r="BB653">
        <v>297.70399386128202</v>
      </c>
      <c r="BC653">
        <v>300.98033982166601</v>
      </c>
      <c r="BD653">
        <v>305.92311828256902</v>
      </c>
      <c r="BE653">
        <v>309.32429108643299</v>
      </c>
      <c r="BF653">
        <v>298.73649717450797</v>
      </c>
      <c r="BG653">
        <v>304.61586771416802</v>
      </c>
      <c r="BH653">
        <v>294.32010149144799</v>
      </c>
      <c r="BI653">
        <v>297.49704816117702</v>
      </c>
      <c r="BJ653">
        <v>299.37460925637401</v>
      </c>
      <c r="BK653">
        <v>305.93908581581002</v>
      </c>
      <c r="BL653">
        <v>302.14970729609701</v>
      </c>
      <c r="BM653">
        <v>306.15772423287302</v>
      </c>
      <c r="BN653">
        <v>304.28895203041998</v>
      </c>
      <c r="BO653">
        <v>295.46422896250999</v>
      </c>
      <c r="BP653">
        <v>295.95017078434199</v>
      </c>
      <c r="BQ653">
        <v>305.71404790251802</v>
      </c>
      <c r="BR653">
        <v>296.23842074331799</v>
      </c>
      <c r="BS653">
        <v>303.64223942564701</v>
      </c>
      <c r="BT653">
        <v>293.078229750937</v>
      </c>
      <c r="BU653">
        <v>304.72225318328702</v>
      </c>
      <c r="BV653">
        <v>298.35153857650499</v>
      </c>
      <c r="BW653">
        <v>313.98972317352502</v>
      </c>
      <c r="BX653">
        <v>313.072115783377</v>
      </c>
      <c r="BY653">
        <v>311.85455649397397</v>
      </c>
      <c r="BZ653">
        <v>313.26293963235099</v>
      </c>
      <c r="CA653">
        <v>306.951425746128</v>
      </c>
      <c r="CB653">
        <v>299.65163796057499</v>
      </c>
      <c r="CC653">
        <v>312.16635569695097</v>
      </c>
      <c r="CD653">
        <v>310.29739281445501</v>
      </c>
    </row>
    <row r="654" spans="1:82" x14ac:dyDescent="0.25">
      <c r="A654">
        <v>156.68891855807701</v>
      </c>
      <c r="B654">
        <v>310.28279958641002</v>
      </c>
      <c r="C654">
        <v>302.94667111386502</v>
      </c>
      <c r="D654">
        <v>312.07401228599201</v>
      </c>
      <c r="E654">
        <v>313.62890625466503</v>
      </c>
      <c r="F654">
        <v>305.42737269914301</v>
      </c>
      <c r="G654">
        <v>305.31768130925701</v>
      </c>
      <c r="H654">
        <v>306.30201071908198</v>
      </c>
      <c r="I654">
        <v>309.38341394942802</v>
      </c>
      <c r="J654">
        <v>298.68668742601398</v>
      </c>
      <c r="K654">
        <v>309.41575183040902</v>
      </c>
      <c r="L654">
        <v>310.184298311747</v>
      </c>
      <c r="M654">
        <v>294.45269938944398</v>
      </c>
      <c r="N654">
        <v>303.13221030977201</v>
      </c>
      <c r="O654">
        <v>303.62410912339499</v>
      </c>
      <c r="P654">
        <v>310.14969559625001</v>
      </c>
      <c r="Q654">
        <v>295.97897885881201</v>
      </c>
      <c r="R654">
        <v>295.66430158054402</v>
      </c>
      <c r="S654">
        <v>293.09217496834202</v>
      </c>
      <c r="T654">
        <v>294.455756878817</v>
      </c>
      <c r="U654">
        <v>296.98195266738799</v>
      </c>
      <c r="V654">
        <v>288.53704062338801</v>
      </c>
      <c r="W654">
        <v>300.50299557087101</v>
      </c>
      <c r="X654">
        <v>299.61820597077099</v>
      </c>
      <c r="Y654">
        <v>308.74403347531199</v>
      </c>
      <c r="Z654">
        <v>294.770832903231</v>
      </c>
      <c r="AA654">
        <v>289.45443166086301</v>
      </c>
      <c r="AB654">
        <v>296.97162239655597</v>
      </c>
      <c r="AC654">
        <v>299.52466238543798</v>
      </c>
      <c r="AD654">
        <v>294.042760587011</v>
      </c>
      <c r="AE654">
        <v>306.34789832272401</v>
      </c>
      <c r="AF654">
        <v>310.16291531838698</v>
      </c>
      <c r="AG654">
        <v>301.25761879233499</v>
      </c>
      <c r="AH654">
        <v>297.88362620812899</v>
      </c>
      <c r="AI654">
        <v>300.21844923604101</v>
      </c>
      <c r="AJ654">
        <v>301.60407380775899</v>
      </c>
      <c r="AK654">
        <v>312.93949912289497</v>
      </c>
      <c r="AL654">
        <v>302.67103884344698</v>
      </c>
      <c r="AM654">
        <v>346.91020068424302</v>
      </c>
      <c r="AN654">
        <v>514.51751730993999</v>
      </c>
      <c r="AO654">
        <v>591.40214562200299</v>
      </c>
      <c r="AP654">
        <v>530.59470980463402</v>
      </c>
      <c r="AQ654">
        <v>569.51759094856095</v>
      </c>
      <c r="AR654">
        <v>474.66981114250001</v>
      </c>
      <c r="AS654">
        <v>417.23509909495198</v>
      </c>
      <c r="AT654">
        <v>387.05775619102297</v>
      </c>
      <c r="AU654">
        <v>376.60362230782602</v>
      </c>
      <c r="AV654">
        <v>354.47359026057899</v>
      </c>
      <c r="AW654">
        <v>340.389722824719</v>
      </c>
      <c r="AX654">
        <v>332.21814530926798</v>
      </c>
      <c r="AY654">
        <v>319.908072240038</v>
      </c>
      <c r="AZ654">
        <v>315.43770117551003</v>
      </c>
      <c r="BA654">
        <v>308.26192134200198</v>
      </c>
      <c r="BB654">
        <v>298.43957864626799</v>
      </c>
      <c r="BC654">
        <v>303.82378508997499</v>
      </c>
      <c r="BD654">
        <v>303.57325972329897</v>
      </c>
      <c r="BE654">
        <v>310.37407571644201</v>
      </c>
      <c r="BF654">
        <v>303.61128519211002</v>
      </c>
      <c r="BG654">
        <v>304.71662362902703</v>
      </c>
      <c r="BH654">
        <v>295.81444359742198</v>
      </c>
      <c r="BI654">
        <v>300.38047401535403</v>
      </c>
      <c r="BJ654">
        <v>299.09644673481102</v>
      </c>
      <c r="BK654">
        <v>308.99860120177902</v>
      </c>
      <c r="BL654">
        <v>303.17944982968203</v>
      </c>
      <c r="BM654">
        <v>305.71282819295101</v>
      </c>
      <c r="BN654">
        <v>303.85714160130101</v>
      </c>
      <c r="BO654">
        <v>295.56609984348</v>
      </c>
      <c r="BP654">
        <v>301.05491509077001</v>
      </c>
      <c r="BQ654">
        <v>307.71144588335699</v>
      </c>
      <c r="BR654">
        <v>294.46891889243801</v>
      </c>
      <c r="BS654">
        <v>303.05454091391903</v>
      </c>
      <c r="BT654">
        <v>295.96340029147802</v>
      </c>
      <c r="BU654">
        <v>302.702701267252</v>
      </c>
      <c r="BV654">
        <v>295.97397840217201</v>
      </c>
      <c r="BW654">
        <v>320.46573657568302</v>
      </c>
      <c r="BX654">
        <v>312.94063112248301</v>
      </c>
      <c r="BY654">
        <v>314.20807278236902</v>
      </c>
      <c r="BZ654">
        <v>314.99406394139402</v>
      </c>
      <c r="CA654">
        <v>309.76050152841401</v>
      </c>
      <c r="CB654">
        <v>301.48374743547799</v>
      </c>
      <c r="CC654">
        <v>316.17821442772401</v>
      </c>
      <c r="CD654">
        <v>307.92957129785202</v>
      </c>
    </row>
    <row r="655" spans="1:82" x14ac:dyDescent="0.25">
      <c r="A655">
        <v>156.92923898531299</v>
      </c>
      <c r="B655">
        <v>309.59618838088602</v>
      </c>
      <c r="C655">
        <v>299.74321347277902</v>
      </c>
      <c r="D655">
        <v>310.94428466189999</v>
      </c>
      <c r="E655">
        <v>313.813102091269</v>
      </c>
      <c r="F655">
        <v>306.05589454131399</v>
      </c>
      <c r="G655">
        <v>311.90619685753899</v>
      </c>
      <c r="H655">
        <v>304.31408004955802</v>
      </c>
      <c r="I655">
        <v>310.09109281230798</v>
      </c>
      <c r="J655">
        <v>301.61553336965898</v>
      </c>
      <c r="K655">
        <v>307.19206036552498</v>
      </c>
      <c r="L655">
        <v>308.031782033529</v>
      </c>
      <c r="M655">
        <v>297.507289577292</v>
      </c>
      <c r="N655">
        <v>307.90167355739698</v>
      </c>
      <c r="O655">
        <v>301.58258137742399</v>
      </c>
      <c r="P655">
        <v>306.03448775404797</v>
      </c>
      <c r="Q655">
        <v>297.61521684787499</v>
      </c>
      <c r="R655">
        <v>293.40351898635902</v>
      </c>
      <c r="S655">
        <v>290.92639760331099</v>
      </c>
      <c r="T655">
        <v>296.66599164804899</v>
      </c>
      <c r="U655">
        <v>297.185266675506</v>
      </c>
      <c r="V655">
        <v>287.61180098660202</v>
      </c>
      <c r="W655">
        <v>298.58193145096101</v>
      </c>
      <c r="X655">
        <v>298.69951909657601</v>
      </c>
      <c r="Y655">
        <v>307.87187330212402</v>
      </c>
      <c r="Z655">
        <v>293.29525474915403</v>
      </c>
      <c r="AA655">
        <v>291.12004364292</v>
      </c>
      <c r="AB655">
        <v>299.07834101658199</v>
      </c>
      <c r="AC655">
        <v>301.64925476968898</v>
      </c>
      <c r="AD655">
        <v>294.287632051998</v>
      </c>
      <c r="AE655">
        <v>309.19450555927102</v>
      </c>
      <c r="AF655">
        <v>311.789491635128</v>
      </c>
      <c r="AG655">
        <v>298.25525050812001</v>
      </c>
      <c r="AH655">
        <v>298.96794378388</v>
      </c>
      <c r="AI655">
        <v>297.93903294663102</v>
      </c>
      <c r="AJ655">
        <v>302.16680989028902</v>
      </c>
      <c r="AK655">
        <v>313.55018520210302</v>
      </c>
      <c r="AL655">
        <v>301.156079702375</v>
      </c>
      <c r="AM655">
        <v>348.99982975038398</v>
      </c>
      <c r="AN655">
        <v>493.314622331789</v>
      </c>
      <c r="AO655">
        <v>571.42882584965298</v>
      </c>
      <c r="AP655">
        <v>501.65614266032497</v>
      </c>
      <c r="AQ655">
        <v>549.59733074734004</v>
      </c>
      <c r="AR655">
        <v>468.586985253759</v>
      </c>
      <c r="AS655">
        <v>414.10695719120298</v>
      </c>
      <c r="AT655">
        <v>383.35143415643398</v>
      </c>
      <c r="AU655">
        <v>375.72882307057398</v>
      </c>
      <c r="AV655">
        <v>351.34110588151799</v>
      </c>
      <c r="AW655">
        <v>338.70594965371401</v>
      </c>
      <c r="AX655">
        <v>328.5041614589</v>
      </c>
      <c r="AY655">
        <v>318.89262516121198</v>
      </c>
      <c r="AZ655">
        <v>318.34916957332302</v>
      </c>
      <c r="BA655">
        <v>308.67404803058099</v>
      </c>
      <c r="BB655">
        <v>305.21667583693602</v>
      </c>
      <c r="BC655">
        <v>308.26638768309198</v>
      </c>
      <c r="BD655">
        <v>303.55109470603099</v>
      </c>
      <c r="BE655">
        <v>315.301940111487</v>
      </c>
      <c r="BF655">
        <v>301.65448484004901</v>
      </c>
      <c r="BG655">
        <v>305.60005729192198</v>
      </c>
      <c r="BH655">
        <v>293.97628659862801</v>
      </c>
      <c r="BI655">
        <v>299.47515622818503</v>
      </c>
      <c r="BJ655">
        <v>305.13765769755099</v>
      </c>
      <c r="BK655">
        <v>305.64106250304201</v>
      </c>
      <c r="BL655">
        <v>302.27475068863401</v>
      </c>
      <c r="BM655">
        <v>304.774889649192</v>
      </c>
      <c r="BN655">
        <v>305.52267256843498</v>
      </c>
      <c r="BO655">
        <v>301.121876115345</v>
      </c>
      <c r="BP655">
        <v>301.507575517372</v>
      </c>
      <c r="BQ655">
        <v>305.05648582331298</v>
      </c>
      <c r="BR655">
        <v>295.43626469975601</v>
      </c>
      <c r="BS655">
        <v>299.72623785145203</v>
      </c>
      <c r="BT655">
        <v>294.65954707064901</v>
      </c>
      <c r="BU655">
        <v>299.75830200473899</v>
      </c>
      <c r="BV655">
        <v>293.81392366549898</v>
      </c>
      <c r="BW655">
        <v>319.35093307009998</v>
      </c>
      <c r="BX655">
        <v>312.43093189379999</v>
      </c>
      <c r="BY655">
        <v>311.31049456190101</v>
      </c>
      <c r="BZ655">
        <v>312.406932878698</v>
      </c>
      <c r="CA655">
        <v>309.77692896775</v>
      </c>
      <c r="CB655">
        <v>304.85443475998898</v>
      </c>
      <c r="CC655">
        <v>314.38996953353598</v>
      </c>
      <c r="CD655">
        <v>307.30110757415099</v>
      </c>
    </row>
    <row r="656" spans="1:82" x14ac:dyDescent="0.25">
      <c r="A656">
        <v>157.16955941255</v>
      </c>
      <c r="B656">
        <v>308.63582179201399</v>
      </c>
      <c r="C656">
        <v>301.85369330431399</v>
      </c>
      <c r="D656">
        <v>312.54677387604403</v>
      </c>
      <c r="E656">
        <v>315.86313776111001</v>
      </c>
      <c r="F656">
        <v>305.30433816399301</v>
      </c>
      <c r="G656">
        <v>310.26351319413698</v>
      </c>
      <c r="H656">
        <v>304.95260017552101</v>
      </c>
      <c r="I656">
        <v>312.55962746185702</v>
      </c>
      <c r="J656">
        <v>300.185611398113</v>
      </c>
      <c r="K656">
        <v>302.265436785828</v>
      </c>
      <c r="L656">
        <v>304.39550285248299</v>
      </c>
      <c r="M656">
        <v>299.64234278083097</v>
      </c>
      <c r="N656">
        <v>305.24902027608198</v>
      </c>
      <c r="O656">
        <v>300.54650700378801</v>
      </c>
      <c r="P656">
        <v>301.68056894707598</v>
      </c>
      <c r="Q656">
        <v>299.79702612271501</v>
      </c>
      <c r="R656">
        <v>295.108728432725</v>
      </c>
      <c r="S656">
        <v>291.43156414433798</v>
      </c>
      <c r="T656">
        <v>299.93421244146799</v>
      </c>
      <c r="U656">
        <v>294.99172930555198</v>
      </c>
      <c r="V656">
        <v>282.252475141481</v>
      </c>
      <c r="W656">
        <v>296.59431110159699</v>
      </c>
      <c r="X656">
        <v>297.11932477448198</v>
      </c>
      <c r="Y656">
        <v>308.62073428633499</v>
      </c>
      <c r="Z656">
        <v>292.65502219366499</v>
      </c>
      <c r="AA656">
        <v>290.38491946926598</v>
      </c>
      <c r="AB656">
        <v>297.549308089264</v>
      </c>
      <c r="AC656">
        <v>302.41913632880602</v>
      </c>
      <c r="AD656">
        <v>296.64099388762497</v>
      </c>
      <c r="AE656">
        <v>305.972274220168</v>
      </c>
      <c r="AF656">
        <v>310.39414624495203</v>
      </c>
      <c r="AG656">
        <v>299.67473987639698</v>
      </c>
      <c r="AH656">
        <v>298.61571785735703</v>
      </c>
      <c r="AI656">
        <v>296.39544799416399</v>
      </c>
      <c r="AJ656">
        <v>302.707326068214</v>
      </c>
      <c r="AK656">
        <v>317.617713350126</v>
      </c>
      <c r="AL656">
        <v>302.26662544547497</v>
      </c>
      <c r="AM656">
        <v>348.05423628235098</v>
      </c>
      <c r="AN656">
        <v>479.685697114731</v>
      </c>
      <c r="AO656">
        <v>551.41532282471701</v>
      </c>
      <c r="AP656">
        <v>485.17146429280302</v>
      </c>
      <c r="AQ656">
        <v>537.81021007876996</v>
      </c>
      <c r="AR656">
        <v>459.07714770970699</v>
      </c>
      <c r="AS656">
        <v>414.42864542900202</v>
      </c>
      <c r="AT656">
        <v>379.045274028216</v>
      </c>
      <c r="AU656">
        <v>369.19300708529897</v>
      </c>
      <c r="AV656">
        <v>352.07314898857402</v>
      </c>
      <c r="AW656">
        <v>335.65465697056999</v>
      </c>
      <c r="AX656">
        <v>331.62309432260298</v>
      </c>
      <c r="AY656">
        <v>313.42212135476899</v>
      </c>
      <c r="AZ656">
        <v>314.73700356704001</v>
      </c>
      <c r="BA656">
        <v>310.03358556989502</v>
      </c>
      <c r="BB656">
        <v>304.71793926189002</v>
      </c>
      <c r="BC656">
        <v>306.05063342555701</v>
      </c>
      <c r="BD656">
        <v>302.27767563544899</v>
      </c>
      <c r="BE656">
        <v>313.05349705219299</v>
      </c>
      <c r="BF656">
        <v>300.66832866634797</v>
      </c>
      <c r="BG656">
        <v>304.93788869502703</v>
      </c>
      <c r="BH656">
        <v>293.15989993697002</v>
      </c>
      <c r="BI656">
        <v>301.37240469521402</v>
      </c>
      <c r="BJ656">
        <v>309.04436433304897</v>
      </c>
      <c r="BK656">
        <v>305.07037460324102</v>
      </c>
      <c r="BL656">
        <v>301.37348085892</v>
      </c>
      <c r="BM656">
        <v>300.75449216729601</v>
      </c>
      <c r="BN656">
        <v>306.72062058553098</v>
      </c>
      <c r="BO656">
        <v>305.39978088617801</v>
      </c>
      <c r="BP656">
        <v>301.16538317882498</v>
      </c>
      <c r="BQ656">
        <v>303.48410864872</v>
      </c>
      <c r="BR656">
        <v>295.32272734637098</v>
      </c>
      <c r="BS656">
        <v>300.79948397101202</v>
      </c>
      <c r="BT656">
        <v>295.851733831979</v>
      </c>
      <c r="BU656">
        <v>299.86804672040898</v>
      </c>
      <c r="BV656">
        <v>292.68852727351299</v>
      </c>
      <c r="BW656">
        <v>317.67029837984501</v>
      </c>
      <c r="BX656">
        <v>313.69693064791301</v>
      </c>
      <c r="BY656">
        <v>310.30610175801098</v>
      </c>
      <c r="BZ656">
        <v>309.60930539566999</v>
      </c>
      <c r="CA656">
        <v>307.50309104124301</v>
      </c>
      <c r="CB656">
        <v>302.24786275558</v>
      </c>
      <c r="CC656">
        <v>312.61864054254301</v>
      </c>
      <c r="CD656">
        <v>302.68207418914</v>
      </c>
    </row>
    <row r="657" spans="1:82" x14ac:dyDescent="0.25">
      <c r="A657">
        <v>157.40987983978599</v>
      </c>
      <c r="B657">
        <v>310.46169148184799</v>
      </c>
      <c r="C657">
        <v>302.06851734960799</v>
      </c>
      <c r="D657">
        <v>314.06506758183502</v>
      </c>
      <c r="E657">
        <v>316.26650672493003</v>
      </c>
      <c r="F657">
        <v>304.936516544337</v>
      </c>
      <c r="G657">
        <v>313.248690611607</v>
      </c>
      <c r="H657">
        <v>304.67400634798298</v>
      </c>
      <c r="I657">
        <v>311.794511756573</v>
      </c>
      <c r="J657">
        <v>299.86791649523099</v>
      </c>
      <c r="K657">
        <v>299.64204792548099</v>
      </c>
      <c r="L657">
        <v>301.772206286379</v>
      </c>
      <c r="M657">
        <v>298.356603182112</v>
      </c>
      <c r="N657">
        <v>301.11947252364502</v>
      </c>
      <c r="O657">
        <v>298.67256064235499</v>
      </c>
      <c r="P657">
        <v>302.56510017411199</v>
      </c>
      <c r="Q657">
        <v>292.67238803715799</v>
      </c>
      <c r="R657">
        <v>293.85390743468099</v>
      </c>
      <c r="S657">
        <v>290.00433044502398</v>
      </c>
      <c r="T657">
        <v>298.94033224912101</v>
      </c>
      <c r="U657">
        <v>295.85666823643402</v>
      </c>
      <c r="V657">
        <v>282.34373786797698</v>
      </c>
      <c r="W657">
        <v>296.05098383402498</v>
      </c>
      <c r="X657">
        <v>299.46285946541201</v>
      </c>
      <c r="Y657">
        <v>305.96794047428699</v>
      </c>
      <c r="Z657">
        <v>291.620991125302</v>
      </c>
      <c r="AA657">
        <v>288.71826666314001</v>
      </c>
      <c r="AB657">
        <v>294.23938159647702</v>
      </c>
      <c r="AC657">
        <v>301.74713288071098</v>
      </c>
      <c r="AD657">
        <v>296.01792031928801</v>
      </c>
      <c r="AE657">
        <v>302.89265089701303</v>
      </c>
      <c r="AF657">
        <v>308.50838155008802</v>
      </c>
      <c r="AG657">
        <v>298.49191245493</v>
      </c>
      <c r="AH657">
        <v>300.1859948622</v>
      </c>
      <c r="AI657">
        <v>297.75535903218599</v>
      </c>
      <c r="AJ657">
        <v>303.18780480979302</v>
      </c>
      <c r="AK657">
        <v>317.25839185390998</v>
      </c>
      <c r="AL657">
        <v>302.04617107753398</v>
      </c>
      <c r="AM657">
        <v>347.20308802677999</v>
      </c>
      <c r="AN657">
        <v>469.05525553877698</v>
      </c>
      <c r="AO657">
        <v>537.94238702689995</v>
      </c>
      <c r="AP657">
        <v>471.685567393805</v>
      </c>
      <c r="AQ657">
        <v>524.668652794575</v>
      </c>
      <c r="AR657">
        <v>453.86539186594803</v>
      </c>
      <c r="AS657">
        <v>403.62663929738301</v>
      </c>
      <c r="AT657">
        <v>376.726715506674</v>
      </c>
      <c r="AU657">
        <v>365.296462071718</v>
      </c>
      <c r="AV657">
        <v>351.29151438044499</v>
      </c>
      <c r="AW657">
        <v>334.266956437609</v>
      </c>
      <c r="AX657">
        <v>332.30765086327602</v>
      </c>
      <c r="AY657">
        <v>314.483891235258</v>
      </c>
      <c r="AZ657">
        <v>313.92779100827801</v>
      </c>
      <c r="BA657">
        <v>315.61203583259402</v>
      </c>
      <c r="BB657">
        <v>304.27837777024502</v>
      </c>
      <c r="BC657">
        <v>306.17473290934902</v>
      </c>
      <c r="BD657">
        <v>301.32742505142397</v>
      </c>
      <c r="BE657">
        <v>307.93305839263201</v>
      </c>
      <c r="BF657">
        <v>302.15194523061001</v>
      </c>
      <c r="BG657">
        <v>302.135581243567</v>
      </c>
      <c r="BH657">
        <v>290.39035664470703</v>
      </c>
      <c r="BI657">
        <v>304.30662975132702</v>
      </c>
      <c r="BJ657">
        <v>310.61457870033797</v>
      </c>
      <c r="BK657">
        <v>305.72057782276897</v>
      </c>
      <c r="BL657">
        <v>303.192088457225</v>
      </c>
      <c r="BM657">
        <v>297.83757868797397</v>
      </c>
      <c r="BN657">
        <v>304.64220814446998</v>
      </c>
      <c r="BO657">
        <v>308.23445537749802</v>
      </c>
      <c r="BP657">
        <v>304.40829668470201</v>
      </c>
      <c r="BQ657">
        <v>302.774492080958</v>
      </c>
      <c r="BR657">
        <v>296.17661632087101</v>
      </c>
      <c r="BS657">
        <v>303.63239299002697</v>
      </c>
      <c r="BT657">
        <v>299.16245830995001</v>
      </c>
      <c r="BU657">
        <v>300.55754223367097</v>
      </c>
      <c r="BV657">
        <v>294.41395785812898</v>
      </c>
      <c r="BW657">
        <v>316.132782460513</v>
      </c>
      <c r="BX657">
        <v>312.50714201701601</v>
      </c>
      <c r="BY657">
        <v>311.97029720270802</v>
      </c>
      <c r="BZ657">
        <v>305.26949717998798</v>
      </c>
      <c r="CA657">
        <v>309.17914098385103</v>
      </c>
      <c r="CB657">
        <v>304.50191816178398</v>
      </c>
      <c r="CC657">
        <v>308.43861411487399</v>
      </c>
      <c r="CD657">
        <v>298.17202358109603</v>
      </c>
    </row>
    <row r="658" spans="1:82" x14ac:dyDescent="0.25">
      <c r="A658">
        <v>157.650200267022</v>
      </c>
      <c r="B658">
        <v>309.02792158732501</v>
      </c>
      <c r="C658">
        <v>301.35468331117897</v>
      </c>
      <c r="D658">
        <v>314.21004160485899</v>
      </c>
      <c r="E658">
        <v>319.99802275274601</v>
      </c>
      <c r="F658">
        <v>308.09690089876102</v>
      </c>
      <c r="G658">
        <v>313.78765293769197</v>
      </c>
      <c r="H658">
        <v>306.548412884941</v>
      </c>
      <c r="I658">
        <v>310.12433556002799</v>
      </c>
      <c r="J658">
        <v>300.44176833527303</v>
      </c>
      <c r="K658">
        <v>302.30614977837001</v>
      </c>
      <c r="L658">
        <v>300.45806193322198</v>
      </c>
      <c r="M658">
        <v>298.06732101967401</v>
      </c>
      <c r="N658">
        <v>302.16287605828001</v>
      </c>
      <c r="O658">
        <v>293.10600540734998</v>
      </c>
      <c r="P658">
        <v>300.79115712902399</v>
      </c>
      <c r="Q658">
        <v>290.22776880060502</v>
      </c>
      <c r="R658">
        <v>295.68188963718802</v>
      </c>
      <c r="S658">
        <v>287.47162726335898</v>
      </c>
      <c r="T658">
        <v>301.15642334233701</v>
      </c>
      <c r="U658">
        <v>297.19843904296602</v>
      </c>
      <c r="V658">
        <v>282.27023830936503</v>
      </c>
      <c r="W658">
        <v>292.66241313296001</v>
      </c>
      <c r="X658">
        <v>298.53477924611002</v>
      </c>
      <c r="Y658">
        <v>303.18730639914997</v>
      </c>
      <c r="Z658">
        <v>296.36255909246</v>
      </c>
      <c r="AA658">
        <v>286.05426347724102</v>
      </c>
      <c r="AB658">
        <v>294.917466951481</v>
      </c>
      <c r="AC658">
        <v>296.30016061370202</v>
      </c>
      <c r="AD658">
        <v>297.045487175152</v>
      </c>
      <c r="AE658">
        <v>297.30898590413102</v>
      </c>
      <c r="AF658">
        <v>306.87241885486299</v>
      </c>
      <c r="AG658">
        <v>297.08478352079999</v>
      </c>
      <c r="AH658">
        <v>301.16737231971598</v>
      </c>
      <c r="AI658">
        <v>298.24310762216902</v>
      </c>
      <c r="AJ658">
        <v>304.71256416270802</v>
      </c>
      <c r="AK658">
        <v>313.020787304924</v>
      </c>
      <c r="AL658">
        <v>300.27220707484599</v>
      </c>
      <c r="AM658">
        <v>344.88837182778099</v>
      </c>
      <c r="AN658">
        <v>453.10352756289097</v>
      </c>
      <c r="AO658">
        <v>520.46477908304996</v>
      </c>
      <c r="AP658">
        <v>463.17021773172399</v>
      </c>
      <c r="AQ658">
        <v>517.38727485541494</v>
      </c>
      <c r="AR658">
        <v>447.055216466682</v>
      </c>
      <c r="AS658">
        <v>397.70969461500999</v>
      </c>
      <c r="AT658">
        <v>377.14971118807398</v>
      </c>
      <c r="AU658">
        <v>361.55576059150599</v>
      </c>
      <c r="AV658">
        <v>350.284577215051</v>
      </c>
      <c r="AW658">
        <v>334.74201404900901</v>
      </c>
      <c r="AX658">
        <v>333.60701832045203</v>
      </c>
      <c r="AY658">
        <v>311.81086775268898</v>
      </c>
      <c r="AZ658">
        <v>312.24280435593698</v>
      </c>
      <c r="BA658">
        <v>315.58402242531503</v>
      </c>
      <c r="BB658">
        <v>306.03401539636502</v>
      </c>
      <c r="BC658">
        <v>304.96347038588101</v>
      </c>
      <c r="BD658">
        <v>300.473211717423</v>
      </c>
      <c r="BE658">
        <v>304.241058451345</v>
      </c>
      <c r="BF658">
        <v>302.59542651990301</v>
      </c>
      <c r="BG658">
        <v>300.72862293952397</v>
      </c>
      <c r="BH658">
        <v>292.95303758965298</v>
      </c>
      <c r="BI658">
        <v>308.20026958093899</v>
      </c>
      <c r="BJ658">
        <v>310.75350010249099</v>
      </c>
      <c r="BK658">
        <v>299.49521337089999</v>
      </c>
      <c r="BL658">
        <v>303.94722160285801</v>
      </c>
      <c r="BM658">
        <v>294.537424422686</v>
      </c>
      <c r="BN658">
        <v>301.53965474175902</v>
      </c>
      <c r="BO658">
        <v>305.75310644105701</v>
      </c>
      <c r="BP658">
        <v>306.161838976014</v>
      </c>
      <c r="BQ658">
        <v>299.75486139025401</v>
      </c>
      <c r="BR658">
        <v>300.27732929823901</v>
      </c>
      <c r="BS658">
        <v>305.41787424558299</v>
      </c>
      <c r="BT658">
        <v>302.75615132282502</v>
      </c>
      <c r="BU658">
        <v>301.06995576558501</v>
      </c>
      <c r="BV658">
        <v>295.61723243254198</v>
      </c>
      <c r="BW658">
        <v>314.53231304418301</v>
      </c>
      <c r="BX658">
        <v>311.02861690001703</v>
      </c>
      <c r="BY658">
        <v>315.085553108147</v>
      </c>
      <c r="BZ658">
        <v>304.10040407737802</v>
      </c>
      <c r="CA658">
        <v>311.70129578293898</v>
      </c>
      <c r="CB658">
        <v>309.11242596173599</v>
      </c>
      <c r="CC658">
        <v>305.31044923196703</v>
      </c>
      <c r="CD658">
        <v>300.53746049242699</v>
      </c>
    </row>
    <row r="659" spans="1:82" x14ac:dyDescent="0.25">
      <c r="A659">
        <v>157.89052069425901</v>
      </c>
      <c r="B659">
        <v>308.58731534524998</v>
      </c>
      <c r="C659">
        <v>299.66561922995697</v>
      </c>
      <c r="D659">
        <v>311.23524297155302</v>
      </c>
      <c r="E659">
        <v>315.89945955146902</v>
      </c>
      <c r="F659">
        <v>308.94755778758002</v>
      </c>
      <c r="G659">
        <v>311.92924603241602</v>
      </c>
      <c r="H659">
        <v>308.307578092754</v>
      </c>
      <c r="I659">
        <v>309.46065372814701</v>
      </c>
      <c r="J659">
        <v>301.13706553376397</v>
      </c>
      <c r="K659">
        <v>302.95617869152397</v>
      </c>
      <c r="L659">
        <v>300.77613182829703</v>
      </c>
      <c r="M659">
        <v>299.31763585749002</v>
      </c>
      <c r="N659">
        <v>306.50844436378298</v>
      </c>
      <c r="O659">
        <v>291.10038606017702</v>
      </c>
      <c r="P659">
        <v>301.90639905874298</v>
      </c>
      <c r="Q659">
        <v>290.88412703933199</v>
      </c>
      <c r="R659">
        <v>294.38189820712</v>
      </c>
      <c r="S659">
        <v>287.83314976164399</v>
      </c>
      <c r="T659">
        <v>301.85936444405303</v>
      </c>
      <c r="U659">
        <v>297.02929670711001</v>
      </c>
      <c r="V659">
        <v>286.86489090531001</v>
      </c>
      <c r="W659">
        <v>288.17395000472197</v>
      </c>
      <c r="X659">
        <v>302.27635338496702</v>
      </c>
      <c r="Y659">
        <v>302.261903963245</v>
      </c>
      <c r="Z659">
        <v>298.94376309744899</v>
      </c>
      <c r="AA659">
        <v>285.20881399176801</v>
      </c>
      <c r="AB659">
        <v>292.85076054063501</v>
      </c>
      <c r="AC659">
        <v>297.213408756001</v>
      </c>
      <c r="AD659">
        <v>297.15135219776698</v>
      </c>
      <c r="AE659">
        <v>293.74799926947702</v>
      </c>
      <c r="AF659">
        <v>307.37988466667002</v>
      </c>
      <c r="AG659">
        <v>292.09534934066397</v>
      </c>
      <c r="AH659">
        <v>300.95295977359598</v>
      </c>
      <c r="AI659">
        <v>298.89286202693199</v>
      </c>
      <c r="AJ659">
        <v>303.71795827565097</v>
      </c>
      <c r="AK659">
        <v>305.89240730830198</v>
      </c>
      <c r="AL659">
        <v>297.62585420363098</v>
      </c>
      <c r="AM659">
        <v>346.089511153209</v>
      </c>
      <c r="AN659">
        <v>436.29085455460898</v>
      </c>
      <c r="AO659">
        <v>503.99206385145402</v>
      </c>
      <c r="AP659">
        <v>451.45000110654701</v>
      </c>
      <c r="AQ659">
        <v>506.83351553146701</v>
      </c>
      <c r="AR659">
        <v>438.67588476781498</v>
      </c>
      <c r="AS659">
        <v>396.24094810294599</v>
      </c>
      <c r="AT659">
        <v>377.87420875455302</v>
      </c>
      <c r="AU659">
        <v>359.46877309002298</v>
      </c>
      <c r="AV659">
        <v>344.67551642144502</v>
      </c>
      <c r="AW659">
        <v>339.86072597060001</v>
      </c>
      <c r="AX659">
        <v>334.60645062272499</v>
      </c>
      <c r="AY659">
        <v>310.52810459070798</v>
      </c>
      <c r="AZ659">
        <v>312.80554071661197</v>
      </c>
      <c r="BA659">
        <v>314.425664785886</v>
      </c>
      <c r="BB659">
        <v>304.60121103090199</v>
      </c>
      <c r="BC659">
        <v>300.65960321508902</v>
      </c>
      <c r="BD659">
        <v>297.94137797909502</v>
      </c>
      <c r="BE659">
        <v>301.77803954129899</v>
      </c>
      <c r="BF659">
        <v>305.54213613187699</v>
      </c>
      <c r="BG659">
        <v>297.00551765756398</v>
      </c>
      <c r="BH659">
        <v>295.10225710129498</v>
      </c>
      <c r="BI659">
        <v>307.75389836696399</v>
      </c>
      <c r="BJ659">
        <v>308.04865734779702</v>
      </c>
      <c r="BK659">
        <v>298.48434272288603</v>
      </c>
      <c r="BL659">
        <v>305.03478945559198</v>
      </c>
      <c r="BM659">
        <v>294.57833387717801</v>
      </c>
      <c r="BN659">
        <v>300.82355755334299</v>
      </c>
      <c r="BO659">
        <v>305.090889891654</v>
      </c>
      <c r="BP659">
        <v>306.02680315164997</v>
      </c>
      <c r="BQ659">
        <v>294.72754648371603</v>
      </c>
      <c r="BR659">
        <v>300.46538245755897</v>
      </c>
      <c r="BS659">
        <v>302.84842985355402</v>
      </c>
      <c r="BT659">
        <v>300.67381149013403</v>
      </c>
      <c r="BU659">
        <v>301.79022802722</v>
      </c>
      <c r="BV659">
        <v>298.469289097787</v>
      </c>
      <c r="BW659">
        <v>306.78371838950301</v>
      </c>
      <c r="BX659">
        <v>311.25412518431898</v>
      </c>
      <c r="BY659">
        <v>311.523701820925</v>
      </c>
      <c r="BZ659">
        <v>302.556764189435</v>
      </c>
      <c r="CA659">
        <v>305.29858025568399</v>
      </c>
      <c r="CB659">
        <v>306.89079421401198</v>
      </c>
      <c r="CC659">
        <v>305.59074509240003</v>
      </c>
      <c r="CD659">
        <v>304.61871975202303</v>
      </c>
    </row>
    <row r="660" spans="1:82" x14ac:dyDescent="0.25">
      <c r="A660">
        <v>158.130841121495</v>
      </c>
      <c r="B660">
        <v>305.162731076623</v>
      </c>
      <c r="C660">
        <v>301.27272291487202</v>
      </c>
      <c r="D660">
        <v>306.847215264228</v>
      </c>
      <c r="E660">
        <v>315.67598941988803</v>
      </c>
      <c r="F660">
        <v>311.66015233333098</v>
      </c>
      <c r="G660">
        <v>313.16032079673499</v>
      </c>
      <c r="H660">
        <v>303.243373563761</v>
      </c>
      <c r="I660">
        <v>310.60332186896602</v>
      </c>
      <c r="J660">
        <v>306.24908758385101</v>
      </c>
      <c r="K660">
        <v>304.81361184521302</v>
      </c>
      <c r="L660">
        <v>300.03081658776398</v>
      </c>
      <c r="M660">
        <v>301.44439502720797</v>
      </c>
      <c r="N660">
        <v>305.60329609627701</v>
      </c>
      <c r="O660">
        <v>293.533466670167</v>
      </c>
      <c r="P660">
        <v>301.78697521208301</v>
      </c>
      <c r="Q660">
        <v>290.48973570481201</v>
      </c>
      <c r="R660">
        <v>291.938669991989</v>
      </c>
      <c r="S660">
        <v>288.37170449235498</v>
      </c>
      <c r="T660">
        <v>301.51053829337701</v>
      </c>
      <c r="U660">
        <v>291.77163201665201</v>
      </c>
      <c r="V660">
        <v>290.74376168162098</v>
      </c>
      <c r="W660">
        <v>285.21378084986702</v>
      </c>
      <c r="X660">
        <v>302.91372300957403</v>
      </c>
      <c r="Y660">
        <v>302.198626921808</v>
      </c>
      <c r="Z660">
        <v>299.60385364369199</v>
      </c>
      <c r="AA660">
        <v>289.788682716886</v>
      </c>
      <c r="AB660">
        <v>287.12682731549</v>
      </c>
      <c r="AC660">
        <v>299.67409229857299</v>
      </c>
      <c r="AD660">
        <v>296.05732680864799</v>
      </c>
      <c r="AE660">
        <v>291.90592523671103</v>
      </c>
      <c r="AF660">
        <v>302.99790905587798</v>
      </c>
      <c r="AG660">
        <v>289.89258776893399</v>
      </c>
      <c r="AH660">
        <v>302.24990049264397</v>
      </c>
      <c r="AI660">
        <v>301.15008794700998</v>
      </c>
      <c r="AJ660">
        <v>303.28772500564298</v>
      </c>
      <c r="AK660">
        <v>301.66476422121201</v>
      </c>
      <c r="AL660">
        <v>301.21584303123399</v>
      </c>
      <c r="AM660">
        <v>345.99554233795698</v>
      </c>
      <c r="AN660">
        <v>412.47573301203801</v>
      </c>
      <c r="AO660">
        <v>479.832724631779</v>
      </c>
      <c r="AP660">
        <v>437.44610003177002</v>
      </c>
      <c r="AQ660">
        <v>478.38640667289701</v>
      </c>
      <c r="AR660">
        <v>421.61643821803398</v>
      </c>
      <c r="AS660">
        <v>387.92658838834097</v>
      </c>
      <c r="AT660">
        <v>375.673129988683</v>
      </c>
      <c r="AU660">
        <v>356.63099577230201</v>
      </c>
      <c r="AV660">
        <v>344.08898977778398</v>
      </c>
      <c r="AW660">
        <v>338.19700431986598</v>
      </c>
      <c r="AX660">
        <v>334.52843331967898</v>
      </c>
      <c r="AY660">
        <v>308.60766980225901</v>
      </c>
      <c r="AZ660">
        <v>314.14675950522502</v>
      </c>
      <c r="BA660">
        <v>309.22111620795698</v>
      </c>
      <c r="BB660">
        <v>302.82708018424199</v>
      </c>
      <c r="BC660">
        <v>297.14065568850702</v>
      </c>
      <c r="BD660">
        <v>298.55059885424203</v>
      </c>
      <c r="BE660">
        <v>297.81536603858001</v>
      </c>
      <c r="BF660">
        <v>301.032534221932</v>
      </c>
      <c r="BG660">
        <v>297.14408434281</v>
      </c>
      <c r="BH660">
        <v>289.39477197508899</v>
      </c>
      <c r="BI660">
        <v>304.660288450888</v>
      </c>
      <c r="BJ660">
        <v>309.26203487127299</v>
      </c>
      <c r="BK660">
        <v>294.53117264927499</v>
      </c>
      <c r="BL660">
        <v>301.32677762060501</v>
      </c>
      <c r="BM660">
        <v>293.96882970759998</v>
      </c>
      <c r="BN660">
        <v>303.74889479591002</v>
      </c>
      <c r="BO660">
        <v>302.22428985435999</v>
      </c>
      <c r="BP660">
        <v>303.88926365027902</v>
      </c>
      <c r="BQ660">
        <v>293.97069705199402</v>
      </c>
      <c r="BR660">
        <v>299.24651500010799</v>
      </c>
      <c r="BS660">
        <v>302.79899019904099</v>
      </c>
      <c r="BT660">
        <v>298.82961538406897</v>
      </c>
      <c r="BU660">
        <v>302.23796178196397</v>
      </c>
      <c r="BV660">
        <v>301.26847712040501</v>
      </c>
      <c r="BW660">
        <v>302.01673800630499</v>
      </c>
      <c r="BX660">
        <v>310.22133028900703</v>
      </c>
      <c r="BY660">
        <v>309.52967048141898</v>
      </c>
      <c r="BZ660">
        <v>303.01403552672701</v>
      </c>
      <c r="CA660">
        <v>301.910244097526</v>
      </c>
      <c r="CB660">
        <v>308.85207470664801</v>
      </c>
      <c r="CC660">
        <v>307.98556408749602</v>
      </c>
      <c r="CD660">
        <v>312.099360913515</v>
      </c>
    </row>
    <row r="661" spans="1:82" x14ac:dyDescent="0.25">
      <c r="A661">
        <v>158.37116154873101</v>
      </c>
      <c r="B661">
        <v>302.103571016844</v>
      </c>
      <c r="C661">
        <v>303.44118279424998</v>
      </c>
      <c r="D661">
        <v>306.85674664586998</v>
      </c>
      <c r="E661">
        <v>315.02116534815298</v>
      </c>
      <c r="F661">
        <v>313.049468090593</v>
      </c>
      <c r="G661">
        <v>311.68384691444697</v>
      </c>
      <c r="H661">
        <v>303.13357179650097</v>
      </c>
      <c r="I661">
        <v>304.19715885810001</v>
      </c>
      <c r="J661">
        <v>302.24698637607401</v>
      </c>
      <c r="K661">
        <v>311.05645584651</v>
      </c>
      <c r="L661">
        <v>301.76248778065002</v>
      </c>
      <c r="M661">
        <v>303.311607148512</v>
      </c>
      <c r="N661">
        <v>302.73193697822001</v>
      </c>
      <c r="O661">
        <v>298.26091796107102</v>
      </c>
      <c r="P661">
        <v>301.89735159639503</v>
      </c>
      <c r="Q661">
        <v>287.63146028323399</v>
      </c>
      <c r="R661">
        <v>295.09227096530299</v>
      </c>
      <c r="S661">
        <v>294.28059358135698</v>
      </c>
      <c r="T661">
        <v>301.209190601221</v>
      </c>
      <c r="U661">
        <v>288.44317378526102</v>
      </c>
      <c r="V661">
        <v>295.38636295389102</v>
      </c>
      <c r="W661">
        <v>280.88715912253099</v>
      </c>
      <c r="X661">
        <v>300.82445355430599</v>
      </c>
      <c r="Y661">
        <v>299.93881805765398</v>
      </c>
      <c r="Z661">
        <v>299.23673328449701</v>
      </c>
      <c r="AA661">
        <v>292.94718096914198</v>
      </c>
      <c r="AB661">
        <v>286.13033976601702</v>
      </c>
      <c r="AC661">
        <v>297.54608659223697</v>
      </c>
      <c r="AD661">
        <v>297.08605341787899</v>
      </c>
      <c r="AE661">
        <v>292.62075402691698</v>
      </c>
      <c r="AF661">
        <v>296.89889061629799</v>
      </c>
      <c r="AG661">
        <v>288.74136624602801</v>
      </c>
      <c r="AH661">
        <v>301.640318218066</v>
      </c>
      <c r="AI661">
        <v>305.17067338232198</v>
      </c>
      <c r="AJ661">
        <v>303.67580143947998</v>
      </c>
      <c r="AK661">
        <v>303.49228214883499</v>
      </c>
      <c r="AL661">
        <v>301.28330244850201</v>
      </c>
      <c r="AM661">
        <v>337.93895805322597</v>
      </c>
      <c r="AN661">
        <v>406.11441082830697</v>
      </c>
      <c r="AO661">
        <v>470.06617778014999</v>
      </c>
      <c r="AP661">
        <v>435.43256598582201</v>
      </c>
      <c r="AQ661">
        <v>476.43166193918199</v>
      </c>
      <c r="AR661">
        <v>412.82418933046603</v>
      </c>
      <c r="AS661">
        <v>383.48155548470697</v>
      </c>
      <c r="AT661">
        <v>372.78271883379801</v>
      </c>
      <c r="AU661">
        <v>353.62928456028499</v>
      </c>
      <c r="AV661">
        <v>340.11889759774601</v>
      </c>
      <c r="AW661">
        <v>338.23032011806998</v>
      </c>
      <c r="AX661">
        <v>337.23033051294198</v>
      </c>
      <c r="AY661">
        <v>304.05875997650901</v>
      </c>
      <c r="AZ661">
        <v>313.75310402101098</v>
      </c>
      <c r="BA661">
        <v>308.90954372535998</v>
      </c>
      <c r="BB661">
        <v>300.03723803727303</v>
      </c>
      <c r="BC661">
        <v>294.51435356528401</v>
      </c>
      <c r="BD661">
        <v>297.44045216035698</v>
      </c>
      <c r="BE661">
        <v>293.52045538034599</v>
      </c>
      <c r="BF661">
        <v>299.902575066277</v>
      </c>
      <c r="BG661">
        <v>297.50479282158</v>
      </c>
      <c r="BH661">
        <v>287.55226110615598</v>
      </c>
      <c r="BI661">
        <v>301.57970331197799</v>
      </c>
      <c r="BJ661">
        <v>306.79187786917902</v>
      </c>
      <c r="BK661">
        <v>292.75906612954799</v>
      </c>
      <c r="BL661">
        <v>301.349091169281</v>
      </c>
      <c r="BM661">
        <v>292.51424672780797</v>
      </c>
      <c r="BN661">
        <v>306.96010222233798</v>
      </c>
      <c r="BO661">
        <v>300.37807042839103</v>
      </c>
      <c r="BP661">
        <v>304.76582325343401</v>
      </c>
      <c r="BQ661">
        <v>295.66944423143798</v>
      </c>
      <c r="BR661">
        <v>298.53087165727601</v>
      </c>
      <c r="BS661">
        <v>303.72435256452798</v>
      </c>
      <c r="BT661">
        <v>295.91925332742602</v>
      </c>
      <c r="BU661">
        <v>305.35422450179101</v>
      </c>
      <c r="BV661">
        <v>303.48062146680002</v>
      </c>
      <c r="BW661">
        <v>296.85937911505903</v>
      </c>
      <c r="BX661">
        <v>310.70777882998601</v>
      </c>
      <c r="BY661">
        <v>315.11894386633998</v>
      </c>
      <c r="BZ661">
        <v>299.73141060391703</v>
      </c>
      <c r="CA661">
        <v>306.67306541947198</v>
      </c>
      <c r="CB661">
        <v>309.83310977502998</v>
      </c>
      <c r="CC661">
        <v>307.571098750028</v>
      </c>
      <c r="CD661">
        <v>313.04522437870702</v>
      </c>
    </row>
    <row r="662" spans="1:82" x14ac:dyDescent="0.25">
      <c r="A662">
        <v>158.611481975967</v>
      </c>
      <c r="B662">
        <v>301.58744443185401</v>
      </c>
      <c r="C662">
        <v>304.35151629529503</v>
      </c>
      <c r="D662">
        <v>308.47753530787003</v>
      </c>
      <c r="E662">
        <v>312.749658565841</v>
      </c>
      <c r="F662">
        <v>313.62142796496602</v>
      </c>
      <c r="G662">
        <v>312.53671153420498</v>
      </c>
      <c r="H662">
        <v>305.901335983796</v>
      </c>
      <c r="I662">
        <v>304.425676135348</v>
      </c>
      <c r="J662">
        <v>302.56621421921398</v>
      </c>
      <c r="K662">
        <v>314.96445648073598</v>
      </c>
      <c r="L662">
        <v>307.05052051063097</v>
      </c>
      <c r="M662">
        <v>305.81570333737</v>
      </c>
      <c r="N662">
        <v>302.32883147305398</v>
      </c>
      <c r="O662">
        <v>297.74439150784201</v>
      </c>
      <c r="P662">
        <v>300.70381800731002</v>
      </c>
      <c r="Q662">
        <v>287.26164708237098</v>
      </c>
      <c r="R662">
        <v>293.95858180882402</v>
      </c>
      <c r="S662">
        <v>296.22725904842201</v>
      </c>
      <c r="T662">
        <v>300.036455289824</v>
      </c>
      <c r="U662">
        <v>291.14858882199599</v>
      </c>
      <c r="V662">
        <v>300.493595915951</v>
      </c>
      <c r="W662">
        <v>281.94935768053199</v>
      </c>
      <c r="X662">
        <v>300.259587120547</v>
      </c>
      <c r="Y662">
        <v>298.74742814442999</v>
      </c>
      <c r="Z662">
        <v>299.29981567611401</v>
      </c>
      <c r="AA662">
        <v>295.299610270654</v>
      </c>
      <c r="AB662">
        <v>289.71976789394301</v>
      </c>
      <c r="AC662">
        <v>294.81755117888599</v>
      </c>
      <c r="AD662">
        <v>294.61221157461102</v>
      </c>
      <c r="AE662">
        <v>295.94888768642801</v>
      </c>
      <c r="AF662">
        <v>297.43312470251101</v>
      </c>
      <c r="AG662">
        <v>288.51491690815698</v>
      </c>
      <c r="AH662">
        <v>301.063702641806</v>
      </c>
      <c r="AI662">
        <v>304.19461743437603</v>
      </c>
      <c r="AJ662">
        <v>301.95014516629698</v>
      </c>
      <c r="AK662">
        <v>298.215810806994</v>
      </c>
      <c r="AL662">
        <v>302.19845505336201</v>
      </c>
      <c r="AM662">
        <v>332.83766551996399</v>
      </c>
      <c r="AN662">
        <v>393.26174798018201</v>
      </c>
      <c r="AO662">
        <v>452.21058934157202</v>
      </c>
      <c r="AP662">
        <v>427.61012925323797</v>
      </c>
      <c r="AQ662">
        <v>467.80593747134799</v>
      </c>
      <c r="AR662">
        <v>407.130665338509</v>
      </c>
      <c r="AS662">
        <v>382.12646245363499</v>
      </c>
      <c r="AT662">
        <v>371.10438949955301</v>
      </c>
      <c r="AU662">
        <v>355.47272944752802</v>
      </c>
      <c r="AV662">
        <v>338.284385771085</v>
      </c>
      <c r="AW662">
        <v>342.14389954922098</v>
      </c>
      <c r="AX662">
        <v>337.08322291363902</v>
      </c>
      <c r="AY662">
        <v>303.76594228054898</v>
      </c>
      <c r="AZ662">
        <v>316.83132134420799</v>
      </c>
      <c r="BA662">
        <v>306.68371001376698</v>
      </c>
      <c r="BB662">
        <v>301.25465701550098</v>
      </c>
      <c r="BC662">
        <v>294.70088367477001</v>
      </c>
      <c r="BD662">
        <v>298.81608960070599</v>
      </c>
      <c r="BE662">
        <v>294.321198604296</v>
      </c>
      <c r="BF662">
        <v>299.80398019970102</v>
      </c>
      <c r="BG662">
        <v>298.58047612670799</v>
      </c>
      <c r="BH662">
        <v>287.80930091408499</v>
      </c>
      <c r="BI662">
        <v>301.46174161851201</v>
      </c>
      <c r="BJ662">
        <v>307.43927675437698</v>
      </c>
      <c r="BK662">
        <v>290.01470038624399</v>
      </c>
      <c r="BL662">
        <v>302.58975789329401</v>
      </c>
      <c r="BM662">
        <v>291.38345660393202</v>
      </c>
      <c r="BN662">
        <v>305.49021016992901</v>
      </c>
      <c r="BO662">
        <v>299.804373597238</v>
      </c>
      <c r="BP662">
        <v>302.88954049076398</v>
      </c>
      <c r="BQ662">
        <v>294.26560539722999</v>
      </c>
      <c r="BR662">
        <v>300.19872616801302</v>
      </c>
      <c r="BS662">
        <v>299.07315682894898</v>
      </c>
      <c r="BT662">
        <v>294.19363183372002</v>
      </c>
      <c r="BU662">
        <v>300.48346703215299</v>
      </c>
      <c r="BV662">
        <v>305.19596825521899</v>
      </c>
      <c r="BW662">
        <v>295.66119652833999</v>
      </c>
      <c r="BX662">
        <v>311.15129975608397</v>
      </c>
      <c r="BY662">
        <v>314.55550406369798</v>
      </c>
      <c r="BZ662">
        <v>300.33524412085899</v>
      </c>
      <c r="CA662">
        <v>305.58899170231899</v>
      </c>
      <c r="CB662">
        <v>312.19213516700302</v>
      </c>
      <c r="CC662">
        <v>309.30279387174897</v>
      </c>
      <c r="CD662">
        <v>313.492434091652</v>
      </c>
    </row>
    <row r="663" spans="1:82" x14ac:dyDescent="0.25">
      <c r="A663">
        <v>158.851802403204</v>
      </c>
      <c r="B663">
        <v>302.35980574419398</v>
      </c>
      <c r="C663">
        <v>303.51537564418601</v>
      </c>
      <c r="D663">
        <v>308.09061871351702</v>
      </c>
      <c r="E663">
        <v>305.73597577578499</v>
      </c>
      <c r="F663">
        <v>310.97696788117003</v>
      </c>
      <c r="G663">
        <v>310.85490830330002</v>
      </c>
      <c r="H663">
        <v>308.616881154986</v>
      </c>
      <c r="I663">
        <v>307.902047437546</v>
      </c>
      <c r="J663">
        <v>300.02785310412997</v>
      </c>
      <c r="K663">
        <v>314.71725457060398</v>
      </c>
      <c r="L663">
        <v>311.73715138383398</v>
      </c>
      <c r="M663">
        <v>308.12322395246201</v>
      </c>
      <c r="N663">
        <v>304.26852448592899</v>
      </c>
      <c r="O663">
        <v>297.83590708715599</v>
      </c>
      <c r="P663">
        <v>299.84842703901597</v>
      </c>
      <c r="Q663">
        <v>289.99881365564198</v>
      </c>
      <c r="R663">
        <v>292.055034775563</v>
      </c>
      <c r="S663">
        <v>299.765928961719</v>
      </c>
      <c r="T663">
        <v>299.57531379426803</v>
      </c>
      <c r="U663">
        <v>295.89872824719902</v>
      </c>
      <c r="V663">
        <v>302.011402976949</v>
      </c>
      <c r="W663">
        <v>284.61861358913097</v>
      </c>
      <c r="X663">
        <v>297.432269963235</v>
      </c>
      <c r="Y663">
        <v>298.42316705301999</v>
      </c>
      <c r="Z663">
        <v>296.86352167545198</v>
      </c>
      <c r="AA663">
        <v>299.28406519752298</v>
      </c>
      <c r="AB663">
        <v>292.26113695849699</v>
      </c>
      <c r="AC663">
        <v>291.807956811606</v>
      </c>
      <c r="AD663">
        <v>291.77814862453999</v>
      </c>
      <c r="AE663">
        <v>296.70859402249903</v>
      </c>
      <c r="AF663">
        <v>297.26707025555498</v>
      </c>
      <c r="AG663">
        <v>282.60070030865802</v>
      </c>
      <c r="AH663">
        <v>300.874610042315</v>
      </c>
      <c r="AI663">
        <v>299.06673611590401</v>
      </c>
      <c r="AJ663">
        <v>301.94252158592599</v>
      </c>
      <c r="AK663">
        <v>295.96211397175801</v>
      </c>
      <c r="AL663">
        <v>306.112691489616</v>
      </c>
      <c r="AM663">
        <v>324.61452577646298</v>
      </c>
      <c r="AN663">
        <v>388.87858299568802</v>
      </c>
      <c r="AO663">
        <v>442.63367913170202</v>
      </c>
      <c r="AP663">
        <v>427.165800287926</v>
      </c>
      <c r="AQ663">
        <v>459.53066406732</v>
      </c>
      <c r="AR663">
        <v>403.77109431054402</v>
      </c>
      <c r="AS663">
        <v>386.12381502910102</v>
      </c>
      <c r="AT663">
        <v>366.87393131238701</v>
      </c>
      <c r="AU663">
        <v>357.27731411526401</v>
      </c>
      <c r="AV663">
        <v>334.19440242613098</v>
      </c>
      <c r="AW663">
        <v>346.49601160692202</v>
      </c>
      <c r="AX663">
        <v>336.98829480218598</v>
      </c>
      <c r="AY663">
        <v>304.70149287558502</v>
      </c>
      <c r="AZ663">
        <v>317.33862177439102</v>
      </c>
      <c r="BA663">
        <v>302.67942303753603</v>
      </c>
      <c r="BB663">
        <v>301.51936216672499</v>
      </c>
      <c r="BC663">
        <v>293.98352171087703</v>
      </c>
      <c r="BD663">
        <v>299.31076347617397</v>
      </c>
      <c r="BE663">
        <v>296.58061594604902</v>
      </c>
      <c r="BF663">
        <v>298.65159473136299</v>
      </c>
      <c r="BG663">
        <v>299.16197887884499</v>
      </c>
      <c r="BH663">
        <v>288.84544253276601</v>
      </c>
      <c r="BI663">
        <v>298.707561023111</v>
      </c>
      <c r="BJ663">
        <v>304.070168371553</v>
      </c>
      <c r="BK663">
        <v>288.60065523140901</v>
      </c>
      <c r="BL663">
        <v>299.908883198166</v>
      </c>
      <c r="BM663">
        <v>292.58511312705002</v>
      </c>
      <c r="BN663">
        <v>302.78378637672199</v>
      </c>
      <c r="BO663">
        <v>298.65116244324798</v>
      </c>
      <c r="BP663">
        <v>304.57943928148802</v>
      </c>
      <c r="BQ663">
        <v>294.839808211677</v>
      </c>
      <c r="BR663">
        <v>297.98613279896</v>
      </c>
      <c r="BS663">
        <v>294.43803319994402</v>
      </c>
      <c r="BT663">
        <v>291.03158437859901</v>
      </c>
      <c r="BU663">
        <v>295.85898646871601</v>
      </c>
      <c r="BV663">
        <v>305.75364591371101</v>
      </c>
      <c r="BW663">
        <v>294.185155856699</v>
      </c>
      <c r="BX663">
        <v>310.17718570886097</v>
      </c>
      <c r="BY663">
        <v>312.73354837553802</v>
      </c>
      <c r="BZ663">
        <v>299.927668829629</v>
      </c>
      <c r="CA663">
        <v>299.34649603704997</v>
      </c>
      <c r="CB663">
        <v>316.92346815176501</v>
      </c>
      <c r="CC663">
        <v>311.719111412845</v>
      </c>
      <c r="CD663">
        <v>314.87159919144898</v>
      </c>
    </row>
    <row r="664" spans="1:82" x14ac:dyDescent="0.25">
      <c r="A664">
        <v>159.09212283043999</v>
      </c>
      <c r="B664">
        <v>301.88030719595099</v>
      </c>
      <c r="C664">
        <v>305.153083508392</v>
      </c>
      <c r="D664">
        <v>311.04490796287001</v>
      </c>
      <c r="E664">
        <v>301.72944810285401</v>
      </c>
      <c r="F664">
        <v>306.11590512960498</v>
      </c>
      <c r="G664">
        <v>308.43915982903701</v>
      </c>
      <c r="H664">
        <v>307.09535160634101</v>
      </c>
      <c r="I664">
        <v>306.83120103707398</v>
      </c>
      <c r="J664">
        <v>302.69496530463698</v>
      </c>
      <c r="K664">
        <v>313.63284093652697</v>
      </c>
      <c r="L664">
        <v>311.093314969483</v>
      </c>
      <c r="M664">
        <v>307.70540348796999</v>
      </c>
      <c r="N664">
        <v>302.66286469957998</v>
      </c>
      <c r="O664">
        <v>299.37320995194</v>
      </c>
      <c r="P664">
        <v>299.14098174770902</v>
      </c>
      <c r="Q664">
        <v>295.77736518647998</v>
      </c>
      <c r="R664">
        <v>289.67255690047602</v>
      </c>
      <c r="S664">
        <v>301.13366465259099</v>
      </c>
      <c r="T664">
        <v>297.78285535367002</v>
      </c>
      <c r="U664">
        <v>293.97922503406897</v>
      </c>
      <c r="V664">
        <v>302.64796929532298</v>
      </c>
      <c r="W664">
        <v>288.24136394599401</v>
      </c>
      <c r="X664">
        <v>296.90716826788201</v>
      </c>
      <c r="Y664">
        <v>298.61617551659299</v>
      </c>
      <c r="Z664">
        <v>296.67426522845602</v>
      </c>
      <c r="AA664">
        <v>301.81167810233399</v>
      </c>
      <c r="AB664">
        <v>292.86591058377599</v>
      </c>
      <c r="AC664">
        <v>294.37652255397501</v>
      </c>
      <c r="AD664">
        <v>291.18968559186101</v>
      </c>
      <c r="AE664">
        <v>297.27827361540301</v>
      </c>
      <c r="AF664">
        <v>296.30339675127499</v>
      </c>
      <c r="AG664">
        <v>281.99346084915499</v>
      </c>
      <c r="AH664">
        <v>303.31624099743499</v>
      </c>
      <c r="AI664">
        <v>298.09373587981298</v>
      </c>
      <c r="AJ664">
        <v>301.05596262140801</v>
      </c>
      <c r="AK664">
        <v>297.88134938939902</v>
      </c>
      <c r="AL664">
        <v>307.09959467579398</v>
      </c>
      <c r="AM664">
        <v>319.95620933299898</v>
      </c>
      <c r="AN664">
        <v>380.87688947247199</v>
      </c>
      <c r="AO664">
        <v>434.47428561748501</v>
      </c>
      <c r="AP664">
        <v>417.68199057546099</v>
      </c>
      <c r="AQ664">
        <v>442.65239862399199</v>
      </c>
      <c r="AR664">
        <v>398.758476433449</v>
      </c>
      <c r="AS664">
        <v>387.28205996009598</v>
      </c>
      <c r="AT664">
        <v>364.60074063820599</v>
      </c>
      <c r="AU664">
        <v>356.86937819275499</v>
      </c>
      <c r="AV664">
        <v>331.488045251431</v>
      </c>
      <c r="AW664">
        <v>344.743289393456</v>
      </c>
      <c r="AX664">
        <v>336.15560480406998</v>
      </c>
      <c r="AY664">
        <v>306.620309453407</v>
      </c>
      <c r="AZ664">
        <v>317.68499630840199</v>
      </c>
      <c r="BA664">
        <v>303.47661709724798</v>
      </c>
      <c r="BB664">
        <v>302.58476198411</v>
      </c>
      <c r="BC664">
        <v>295.85951228442201</v>
      </c>
      <c r="BD664">
        <v>300.86479094759801</v>
      </c>
      <c r="BE664">
        <v>295.908295508923</v>
      </c>
      <c r="BF664">
        <v>298.48554412631898</v>
      </c>
      <c r="BG664">
        <v>297.74861536396901</v>
      </c>
      <c r="BH664">
        <v>286.56608307170598</v>
      </c>
      <c r="BI664">
        <v>295.28367298533601</v>
      </c>
      <c r="BJ664">
        <v>300.73419930134401</v>
      </c>
      <c r="BK664">
        <v>291.269640382425</v>
      </c>
      <c r="BL664">
        <v>296.29681771931803</v>
      </c>
      <c r="BM664">
        <v>295.70576484191503</v>
      </c>
      <c r="BN664">
        <v>301.24916366781599</v>
      </c>
      <c r="BO664">
        <v>296.412690663685</v>
      </c>
      <c r="BP664">
        <v>305.990057525277</v>
      </c>
      <c r="BQ664">
        <v>293.96429686505502</v>
      </c>
      <c r="BR664">
        <v>297.761126784672</v>
      </c>
      <c r="BS664">
        <v>295.59250792137999</v>
      </c>
      <c r="BT664">
        <v>287.04887902822202</v>
      </c>
      <c r="BU664">
        <v>295.71016242991101</v>
      </c>
      <c r="BV664">
        <v>304.193552496552</v>
      </c>
      <c r="BW664">
        <v>293.93820908583001</v>
      </c>
      <c r="BX664">
        <v>312.33900627271299</v>
      </c>
      <c r="BY664">
        <v>310.12591051144398</v>
      </c>
      <c r="BZ664">
        <v>300.55153466999298</v>
      </c>
      <c r="CA664">
        <v>295.47178231396498</v>
      </c>
      <c r="CB664">
        <v>316.708096650806</v>
      </c>
      <c r="CC664">
        <v>314.507604898041</v>
      </c>
      <c r="CD664">
        <v>313.16945785389203</v>
      </c>
    </row>
    <row r="665" spans="1:82" x14ac:dyDescent="0.25">
      <c r="A665">
        <v>159.332443257676</v>
      </c>
      <c r="B665">
        <v>297.13412192919799</v>
      </c>
      <c r="C665">
        <v>306.103256720231</v>
      </c>
      <c r="D665">
        <v>309.4627713717</v>
      </c>
      <c r="E665">
        <v>302.62632241819398</v>
      </c>
      <c r="F665">
        <v>306.46158770121099</v>
      </c>
      <c r="G665">
        <v>310.69574849483502</v>
      </c>
      <c r="H665">
        <v>301.33537199126903</v>
      </c>
      <c r="I665">
        <v>302.55185144793501</v>
      </c>
      <c r="J665">
        <v>303.65267404766399</v>
      </c>
      <c r="K665">
        <v>311.412485159205</v>
      </c>
      <c r="L665">
        <v>311.36336587091802</v>
      </c>
      <c r="M665">
        <v>300.07496350441602</v>
      </c>
      <c r="N665">
        <v>296.83296312471998</v>
      </c>
      <c r="O665">
        <v>302.35177432348797</v>
      </c>
      <c r="P665">
        <v>290.82039078684102</v>
      </c>
      <c r="Q665">
        <v>296.26082114957097</v>
      </c>
      <c r="R665">
        <v>291.68963196217499</v>
      </c>
      <c r="S665">
        <v>300.26148652289902</v>
      </c>
      <c r="T665">
        <v>295.89929270481701</v>
      </c>
      <c r="U665">
        <v>286.46671293206902</v>
      </c>
      <c r="V665">
        <v>306.64046563575403</v>
      </c>
      <c r="W665">
        <v>290.34799079061901</v>
      </c>
      <c r="X665">
        <v>293.77067965632</v>
      </c>
      <c r="Y665">
        <v>296.054354082857</v>
      </c>
      <c r="Z665">
        <v>295.04459663007998</v>
      </c>
      <c r="AA665">
        <v>305.64653846169398</v>
      </c>
      <c r="AB665">
        <v>291.77847107499502</v>
      </c>
      <c r="AC665">
        <v>291.796740783617</v>
      </c>
      <c r="AD665">
        <v>291.536562122671</v>
      </c>
      <c r="AE665">
        <v>295.89827219998102</v>
      </c>
      <c r="AF665">
        <v>293.175718244888</v>
      </c>
      <c r="AG665">
        <v>290.05873488893502</v>
      </c>
      <c r="AH665">
        <v>307.75762479061802</v>
      </c>
      <c r="AI665">
        <v>296.08016048914402</v>
      </c>
      <c r="AJ665">
        <v>299.71777890272699</v>
      </c>
      <c r="AK665">
        <v>302.82802216128499</v>
      </c>
      <c r="AL665">
        <v>306.46183516050002</v>
      </c>
      <c r="AM665">
        <v>315.16040782113203</v>
      </c>
      <c r="AN665">
        <v>375.12660412689098</v>
      </c>
      <c r="AO665">
        <v>428.30370495109901</v>
      </c>
      <c r="AP665">
        <v>405.87585142279499</v>
      </c>
      <c r="AQ665">
        <v>431.94084804016398</v>
      </c>
      <c r="AR665">
        <v>396.12409810227899</v>
      </c>
      <c r="AS665">
        <v>385.91124763175497</v>
      </c>
      <c r="AT665">
        <v>361.638421102292</v>
      </c>
      <c r="AU665">
        <v>353.99836875090102</v>
      </c>
      <c r="AV665">
        <v>331.02407734329699</v>
      </c>
      <c r="AW665">
        <v>337.46797231993298</v>
      </c>
      <c r="AX665">
        <v>331.52186474412503</v>
      </c>
      <c r="AY665">
        <v>310.348494910716</v>
      </c>
      <c r="AZ665">
        <v>315.56142449047701</v>
      </c>
      <c r="BA665">
        <v>299.24217298626098</v>
      </c>
      <c r="BB665">
        <v>309.39352038927802</v>
      </c>
      <c r="BC665">
        <v>300.14843017806601</v>
      </c>
      <c r="BD665">
        <v>303.02936931456998</v>
      </c>
      <c r="BE665">
        <v>292.68601778531598</v>
      </c>
      <c r="BF665">
        <v>297.53390012224901</v>
      </c>
      <c r="BG665">
        <v>300.44218657070098</v>
      </c>
      <c r="BH665">
        <v>292.04736540086401</v>
      </c>
      <c r="BI665">
        <v>290.80149598947702</v>
      </c>
      <c r="BJ665">
        <v>298.84956217789397</v>
      </c>
      <c r="BK665">
        <v>291.44584695937903</v>
      </c>
      <c r="BL665">
        <v>295.73074868419502</v>
      </c>
      <c r="BM665">
        <v>295.36158773716397</v>
      </c>
      <c r="BN665">
        <v>299.948257838053</v>
      </c>
      <c r="BO665">
        <v>296.42037916871999</v>
      </c>
      <c r="BP665">
        <v>297.92378959413702</v>
      </c>
      <c r="BQ665">
        <v>294.669646514026</v>
      </c>
      <c r="BR665">
        <v>304.17100297665502</v>
      </c>
      <c r="BS665">
        <v>297.19709582296503</v>
      </c>
      <c r="BT665">
        <v>288.35472065899802</v>
      </c>
      <c r="BU665">
        <v>297.47186586789098</v>
      </c>
      <c r="BV665">
        <v>301.15156512418997</v>
      </c>
      <c r="BW665">
        <v>302.94409217519302</v>
      </c>
      <c r="BX665">
        <v>312.38240422524399</v>
      </c>
      <c r="BY665">
        <v>308.63031053716099</v>
      </c>
      <c r="BZ665">
        <v>304.381719538548</v>
      </c>
      <c r="CA665">
        <v>301.71939634488001</v>
      </c>
      <c r="CB665">
        <v>315.96460474212603</v>
      </c>
      <c r="CC665">
        <v>307.36354063109599</v>
      </c>
      <c r="CD665">
        <v>308.97739931299799</v>
      </c>
    </row>
    <row r="666" spans="1:82" x14ac:dyDescent="0.25">
      <c r="A666">
        <v>159.57276368491301</v>
      </c>
      <c r="B666">
        <v>297.65565167800401</v>
      </c>
      <c r="C666">
        <v>305.54218357633999</v>
      </c>
      <c r="D666">
        <v>310.25228602333101</v>
      </c>
      <c r="E666">
        <v>300.03902420737597</v>
      </c>
      <c r="F666">
        <v>305.03780757255902</v>
      </c>
      <c r="G666">
        <v>307.90042133697102</v>
      </c>
      <c r="H666">
        <v>303.41678825637598</v>
      </c>
      <c r="I666">
        <v>301.11845639962598</v>
      </c>
      <c r="J666">
        <v>300.945293601983</v>
      </c>
      <c r="K666">
        <v>310.20186567391801</v>
      </c>
      <c r="L666">
        <v>312.15941389608201</v>
      </c>
      <c r="M666">
        <v>302.66000733415399</v>
      </c>
      <c r="N666">
        <v>292.81914549881299</v>
      </c>
      <c r="O666">
        <v>301.47775163406902</v>
      </c>
      <c r="P666">
        <v>288.079904273517</v>
      </c>
      <c r="Q666">
        <v>297.54313975247101</v>
      </c>
      <c r="R666">
        <v>296.39749811736101</v>
      </c>
      <c r="S666">
        <v>301.16488583383699</v>
      </c>
      <c r="T666">
        <v>297.33769664870698</v>
      </c>
      <c r="U666">
        <v>286.574942617234</v>
      </c>
      <c r="V666">
        <v>305.58293317562698</v>
      </c>
      <c r="W666">
        <v>292.27847800574199</v>
      </c>
      <c r="X666">
        <v>292.11297040034498</v>
      </c>
      <c r="Y666">
        <v>294.82361229604902</v>
      </c>
      <c r="Z666">
        <v>292.86989724427201</v>
      </c>
      <c r="AA666">
        <v>308.354810149039</v>
      </c>
      <c r="AB666">
        <v>298.45587153553498</v>
      </c>
      <c r="AC666">
        <v>290.25322055327001</v>
      </c>
      <c r="AD666">
        <v>294.66035854165602</v>
      </c>
      <c r="AE666">
        <v>299.454708298546</v>
      </c>
      <c r="AF666">
        <v>292.92889229577497</v>
      </c>
      <c r="AG666">
        <v>294.01357075348801</v>
      </c>
      <c r="AH666">
        <v>306.59189813370301</v>
      </c>
      <c r="AI666">
        <v>295.85594684321399</v>
      </c>
      <c r="AJ666">
        <v>298.14493350509099</v>
      </c>
      <c r="AK666">
        <v>301.844641100096</v>
      </c>
      <c r="AL666">
        <v>300.48941756378701</v>
      </c>
      <c r="AM666">
        <v>312.66250444672301</v>
      </c>
      <c r="AN666">
        <v>368.70198706752399</v>
      </c>
      <c r="AO666">
        <v>420.49888566890701</v>
      </c>
      <c r="AP666">
        <v>394.51215626199797</v>
      </c>
      <c r="AQ666">
        <v>431.32731212089999</v>
      </c>
      <c r="AR666">
        <v>398.544977832597</v>
      </c>
      <c r="AS666">
        <v>391.45921048157498</v>
      </c>
      <c r="AT666">
        <v>359.73618299979898</v>
      </c>
      <c r="AU666">
        <v>358.05231380546297</v>
      </c>
      <c r="AV666">
        <v>337.70543374253702</v>
      </c>
      <c r="AW666">
        <v>337.39869162639098</v>
      </c>
      <c r="AX666">
        <v>328.29009244342302</v>
      </c>
      <c r="AY666">
        <v>315.07606863727699</v>
      </c>
      <c r="AZ666">
        <v>316.01437110912701</v>
      </c>
      <c r="BA666">
        <v>301.27625227552801</v>
      </c>
      <c r="BB666">
        <v>309.300707611532</v>
      </c>
      <c r="BC666">
        <v>304.84116096738097</v>
      </c>
      <c r="BD666">
        <v>301.595443917799</v>
      </c>
      <c r="BE666">
        <v>288.48518224395298</v>
      </c>
      <c r="BF666">
        <v>297.54348792234902</v>
      </c>
      <c r="BG666">
        <v>304.66962623790897</v>
      </c>
      <c r="BH666">
        <v>296.875465140816</v>
      </c>
      <c r="BI666">
        <v>291.62561196635301</v>
      </c>
      <c r="BJ666">
        <v>290.57638431031199</v>
      </c>
      <c r="BK666">
        <v>287.74602323919402</v>
      </c>
      <c r="BL666">
        <v>302.91284606133701</v>
      </c>
      <c r="BM666">
        <v>298.27320353952399</v>
      </c>
      <c r="BN666">
        <v>297.79963996992598</v>
      </c>
      <c r="BO666">
        <v>294.77391990417902</v>
      </c>
      <c r="BP666">
        <v>297.672215753687</v>
      </c>
      <c r="BQ666">
        <v>293.13745687368998</v>
      </c>
      <c r="BR666">
        <v>302.47642344265302</v>
      </c>
      <c r="BS666">
        <v>296.06086793425601</v>
      </c>
      <c r="BT666">
        <v>288.91534112441599</v>
      </c>
      <c r="BU666">
        <v>298.72589840713198</v>
      </c>
      <c r="BV666">
        <v>299.309984331522</v>
      </c>
      <c r="BW666">
        <v>303.15113302619699</v>
      </c>
      <c r="BX666">
        <v>308.86669852245399</v>
      </c>
      <c r="BY666">
        <v>311.69647183203398</v>
      </c>
      <c r="BZ666">
        <v>307.162165824542</v>
      </c>
      <c r="CA666">
        <v>304.13022220213998</v>
      </c>
      <c r="CB666">
        <v>313.14068841077898</v>
      </c>
      <c r="CC666">
        <v>302.32466465502699</v>
      </c>
      <c r="CD666">
        <v>304.24235427474702</v>
      </c>
    </row>
    <row r="667" spans="1:82" x14ac:dyDescent="0.25">
      <c r="A667">
        <v>159.813084112149</v>
      </c>
      <c r="B667">
        <v>302.32724635807398</v>
      </c>
      <c r="C667">
        <v>307.63921817617802</v>
      </c>
      <c r="D667">
        <v>312.51742580540201</v>
      </c>
      <c r="E667">
        <v>301.671583273946</v>
      </c>
      <c r="F667">
        <v>303.603877272479</v>
      </c>
      <c r="G667">
        <v>307.49101076533901</v>
      </c>
      <c r="H667">
        <v>304.048870929999</v>
      </c>
      <c r="I667">
        <v>305.05648170768598</v>
      </c>
      <c r="J667">
        <v>307.94187510205501</v>
      </c>
      <c r="K667">
        <v>305.92048426551497</v>
      </c>
      <c r="L667">
        <v>313.93647572424197</v>
      </c>
      <c r="M667">
        <v>300.48642445132498</v>
      </c>
      <c r="N667">
        <v>293.44874881811398</v>
      </c>
      <c r="O667">
        <v>297.442886484506</v>
      </c>
      <c r="P667">
        <v>287.65124961321999</v>
      </c>
      <c r="Q667">
        <v>303.08984342174699</v>
      </c>
      <c r="R667">
        <v>295.079579701748</v>
      </c>
      <c r="S667">
        <v>300.42859895095597</v>
      </c>
      <c r="T667">
        <v>298.00384166771698</v>
      </c>
      <c r="U667">
        <v>292.93071050180998</v>
      </c>
      <c r="V667">
        <v>304.35011765743099</v>
      </c>
      <c r="W667">
        <v>294.55406416126101</v>
      </c>
      <c r="X667">
        <v>292.46758213944099</v>
      </c>
      <c r="Y667">
        <v>298.27277912004803</v>
      </c>
      <c r="Z667">
        <v>291.838292179392</v>
      </c>
      <c r="AA667">
        <v>310.60694753828102</v>
      </c>
      <c r="AB667">
        <v>301.04513652063002</v>
      </c>
      <c r="AC667">
        <v>291.82316726422403</v>
      </c>
      <c r="AD667">
        <v>293.46967496252199</v>
      </c>
      <c r="AE667">
        <v>298.85342970199503</v>
      </c>
      <c r="AF667">
        <v>296.332056330108</v>
      </c>
      <c r="AG667">
        <v>294.056598022017</v>
      </c>
      <c r="AH667">
        <v>306.02600517284401</v>
      </c>
      <c r="AI667">
        <v>291.47173739044098</v>
      </c>
      <c r="AJ667">
        <v>297.40473305985199</v>
      </c>
      <c r="AK667">
        <v>298.302710329582</v>
      </c>
      <c r="AL667">
        <v>298.25987565592601</v>
      </c>
      <c r="AM667">
        <v>315.03906468941602</v>
      </c>
      <c r="AN667">
        <v>364.64927680832301</v>
      </c>
      <c r="AO667">
        <v>419.700407213456</v>
      </c>
      <c r="AP667">
        <v>391.93102473910199</v>
      </c>
      <c r="AQ667">
        <v>429.80590368310902</v>
      </c>
      <c r="AR667">
        <v>396.93049365910201</v>
      </c>
      <c r="AS667">
        <v>393.04344797671803</v>
      </c>
      <c r="AT667">
        <v>357.86629092240997</v>
      </c>
      <c r="AU667">
        <v>353.93537406989702</v>
      </c>
      <c r="AV667">
        <v>342.85962956464698</v>
      </c>
      <c r="AW667">
        <v>335.178705931058</v>
      </c>
      <c r="AX667">
        <v>325.88390368174203</v>
      </c>
      <c r="AY667">
        <v>319.97510415793499</v>
      </c>
      <c r="AZ667">
        <v>315.98787745664902</v>
      </c>
      <c r="BA667">
        <v>296.65421004469999</v>
      </c>
      <c r="BB667">
        <v>305.6980573459</v>
      </c>
      <c r="BC667">
        <v>304.044827507516</v>
      </c>
      <c r="BD667">
        <v>304.66653084426002</v>
      </c>
      <c r="BE667">
        <v>291.53651294843797</v>
      </c>
      <c r="BF667">
        <v>299.70876444317997</v>
      </c>
      <c r="BG667">
        <v>307.81800616169397</v>
      </c>
      <c r="BH667">
        <v>299.82903187694302</v>
      </c>
      <c r="BI667">
        <v>295.99098515863102</v>
      </c>
      <c r="BJ667">
        <v>288.49309543699701</v>
      </c>
      <c r="BK667">
        <v>291.082626617507</v>
      </c>
      <c r="BL667">
        <v>304.09739352218003</v>
      </c>
      <c r="BM667">
        <v>297.45987093665201</v>
      </c>
      <c r="BN667">
        <v>293.06553305705398</v>
      </c>
      <c r="BO667">
        <v>295.699136950872</v>
      </c>
      <c r="BP667">
        <v>297.017615837449</v>
      </c>
      <c r="BQ667">
        <v>291.35694823099101</v>
      </c>
      <c r="BR667">
        <v>302.59453507771502</v>
      </c>
      <c r="BS667">
        <v>294.710797149521</v>
      </c>
      <c r="BT667">
        <v>290.930274531169</v>
      </c>
      <c r="BU667">
        <v>296.467514240887</v>
      </c>
      <c r="BV667">
        <v>302.32573920610298</v>
      </c>
      <c r="BW667">
        <v>305.41423565994501</v>
      </c>
      <c r="BX667">
        <v>308.29925537428301</v>
      </c>
      <c r="BY667">
        <v>308.02995807416403</v>
      </c>
      <c r="BZ667">
        <v>311.88177070302999</v>
      </c>
      <c r="CA667">
        <v>299.23538134392498</v>
      </c>
      <c r="CB667">
        <v>308.163955981014</v>
      </c>
      <c r="CC667">
        <v>297.28809730728898</v>
      </c>
      <c r="CD667">
        <v>301.76766123100799</v>
      </c>
    </row>
    <row r="668" spans="1:82" x14ac:dyDescent="0.25">
      <c r="A668">
        <v>160.05340453938501</v>
      </c>
      <c r="B668">
        <v>304.043853332195</v>
      </c>
      <c r="C668">
        <v>308.45326270541398</v>
      </c>
      <c r="D668">
        <v>310.76459781730102</v>
      </c>
      <c r="E668">
        <v>302.50274617195203</v>
      </c>
      <c r="F668">
        <v>305.47491269041802</v>
      </c>
      <c r="G668">
        <v>307.05134405283297</v>
      </c>
      <c r="H668">
        <v>303.70008781167598</v>
      </c>
      <c r="I668">
        <v>306.34210602281399</v>
      </c>
      <c r="J668">
        <v>309.92310753321499</v>
      </c>
      <c r="K668">
        <v>303.39541078841199</v>
      </c>
      <c r="L668">
        <v>312.79855161450303</v>
      </c>
      <c r="M668">
        <v>297.91025694991799</v>
      </c>
      <c r="N668">
        <v>296.596786973088</v>
      </c>
      <c r="O668">
        <v>297.33264013124699</v>
      </c>
      <c r="P668">
        <v>291.34572741033799</v>
      </c>
      <c r="Q668">
        <v>304.89795499596499</v>
      </c>
      <c r="R668">
        <v>294.89979515357601</v>
      </c>
      <c r="S668">
        <v>300.10776634065701</v>
      </c>
      <c r="T668">
        <v>298.43789855531401</v>
      </c>
      <c r="U668">
        <v>293.066678079523</v>
      </c>
      <c r="V668">
        <v>302.705978350951</v>
      </c>
      <c r="W668">
        <v>293.31263142878203</v>
      </c>
      <c r="X668">
        <v>291.431654268861</v>
      </c>
      <c r="Y668">
        <v>300.75199847171098</v>
      </c>
      <c r="Z668">
        <v>292.38459876402499</v>
      </c>
      <c r="AA668">
        <v>309.95825347518002</v>
      </c>
      <c r="AB668">
        <v>298.89544927299102</v>
      </c>
      <c r="AC668">
        <v>291.44276168511499</v>
      </c>
      <c r="AD668">
        <v>294.24262475615302</v>
      </c>
      <c r="AE668">
        <v>298.14328598883401</v>
      </c>
      <c r="AF668">
        <v>295.12040677516097</v>
      </c>
      <c r="AG668">
        <v>293.25596036463003</v>
      </c>
      <c r="AH668">
        <v>303.07859705522901</v>
      </c>
      <c r="AI668">
        <v>293.72957089628102</v>
      </c>
      <c r="AJ668">
        <v>296.82605295020102</v>
      </c>
      <c r="AK668">
        <v>298.88081473128398</v>
      </c>
      <c r="AL668">
        <v>296.568841677379</v>
      </c>
      <c r="AM668">
        <v>316.23873171592601</v>
      </c>
      <c r="AN668">
        <v>361.21981348883901</v>
      </c>
      <c r="AO668">
        <v>419.29360114151302</v>
      </c>
      <c r="AP668">
        <v>388.37935853707</v>
      </c>
      <c r="AQ668">
        <v>426.20320134706702</v>
      </c>
      <c r="AR668">
        <v>395.627700893667</v>
      </c>
      <c r="AS668">
        <v>387.609535794338</v>
      </c>
      <c r="AT668">
        <v>359.11024592754501</v>
      </c>
      <c r="AU668">
        <v>352.91000414198601</v>
      </c>
      <c r="AV668">
        <v>344.11866208974402</v>
      </c>
      <c r="AW668">
        <v>335.02511196633901</v>
      </c>
      <c r="AX668">
        <v>324.01830518468699</v>
      </c>
      <c r="AY668">
        <v>321.33991395067602</v>
      </c>
      <c r="AZ668">
        <v>315.010151128004</v>
      </c>
      <c r="BA668">
        <v>293.32826013124901</v>
      </c>
      <c r="BB668">
        <v>303.34340410325302</v>
      </c>
      <c r="BC668">
        <v>303.23629146959399</v>
      </c>
      <c r="BD668">
        <v>302.82297548675899</v>
      </c>
      <c r="BE668">
        <v>290.76390656816301</v>
      </c>
      <c r="BF668">
        <v>301.56660213577902</v>
      </c>
      <c r="BG668">
        <v>306.089256065683</v>
      </c>
      <c r="BH668">
        <v>299.02207585423599</v>
      </c>
      <c r="BI668">
        <v>296.54609110715899</v>
      </c>
      <c r="BJ668">
        <v>285.89655333642702</v>
      </c>
      <c r="BK668">
        <v>290.52598543136702</v>
      </c>
      <c r="BL668">
        <v>305.02313276703899</v>
      </c>
      <c r="BM668">
        <v>298.791025193991</v>
      </c>
      <c r="BN668">
        <v>292.55979998160802</v>
      </c>
      <c r="BO668">
        <v>294.098865818403</v>
      </c>
      <c r="BP668">
        <v>298.87971323994998</v>
      </c>
      <c r="BQ668">
        <v>293.55113951856902</v>
      </c>
      <c r="BR668">
        <v>301.48795076570099</v>
      </c>
      <c r="BS668">
        <v>297.32438309241297</v>
      </c>
      <c r="BT668">
        <v>292.919192060147</v>
      </c>
      <c r="BU668">
        <v>299.26694424382401</v>
      </c>
      <c r="BV668">
        <v>302.778737027989</v>
      </c>
      <c r="BW668">
        <v>307.943633475686</v>
      </c>
      <c r="BX668">
        <v>307.08764231606301</v>
      </c>
      <c r="BY668">
        <v>305.07155499890399</v>
      </c>
      <c r="BZ668">
        <v>314.267976804775</v>
      </c>
      <c r="CA668">
        <v>298.16436883625897</v>
      </c>
      <c r="CB668">
        <v>309.078372272043</v>
      </c>
      <c r="CC668">
        <v>293.78708877726302</v>
      </c>
      <c r="CD668">
        <v>301.90573086297599</v>
      </c>
    </row>
    <row r="669" spans="1:82" x14ac:dyDescent="0.25">
      <c r="A669">
        <v>160.29372496662199</v>
      </c>
      <c r="B669">
        <v>305.63360221728698</v>
      </c>
      <c r="C669">
        <v>311.51594765541103</v>
      </c>
      <c r="D669">
        <v>311.15041150064701</v>
      </c>
      <c r="E669">
        <v>306.36761799801297</v>
      </c>
      <c r="F669">
        <v>310.237275231647</v>
      </c>
      <c r="G669">
        <v>310.84984955442002</v>
      </c>
      <c r="H669">
        <v>303.28896518900899</v>
      </c>
      <c r="I669">
        <v>306.381783299554</v>
      </c>
      <c r="J669">
        <v>310.64486751962397</v>
      </c>
      <c r="K669">
        <v>301.83465927399499</v>
      </c>
      <c r="L669">
        <v>312.65393254315501</v>
      </c>
      <c r="M669">
        <v>301.76705839742402</v>
      </c>
      <c r="N669">
        <v>302.14281556196403</v>
      </c>
      <c r="O669">
        <v>299.32806140992398</v>
      </c>
      <c r="P669">
        <v>295.27278103252002</v>
      </c>
      <c r="Q669">
        <v>300.01724906344299</v>
      </c>
      <c r="R669">
        <v>296.99907219564898</v>
      </c>
      <c r="S669">
        <v>298.36999266841502</v>
      </c>
      <c r="T669">
        <v>294.09152336699498</v>
      </c>
      <c r="U669">
        <v>284.27992226035599</v>
      </c>
      <c r="V669">
        <v>303.58029841164898</v>
      </c>
      <c r="W669">
        <v>291.77373057633702</v>
      </c>
      <c r="X669">
        <v>292.83990378848802</v>
      </c>
      <c r="Y669">
        <v>298.211394164338</v>
      </c>
      <c r="Z669">
        <v>294.22216229041499</v>
      </c>
      <c r="AA669">
        <v>304.69343750944398</v>
      </c>
      <c r="AB669">
        <v>299.847766942009</v>
      </c>
      <c r="AC669">
        <v>294.14483655897101</v>
      </c>
      <c r="AD669">
        <v>293.22620825918301</v>
      </c>
      <c r="AE669">
        <v>304.44284349541198</v>
      </c>
      <c r="AF669">
        <v>292.87979796130799</v>
      </c>
      <c r="AG669">
        <v>300.65902304307798</v>
      </c>
      <c r="AH669">
        <v>302.71403672967699</v>
      </c>
      <c r="AI669">
        <v>302.882433654642</v>
      </c>
      <c r="AJ669">
        <v>299.188734785002</v>
      </c>
      <c r="AK669">
        <v>299.28439392595601</v>
      </c>
      <c r="AL669">
        <v>298.946139348325</v>
      </c>
      <c r="AM669">
        <v>317.577180540928</v>
      </c>
      <c r="AN669">
        <v>356.61637420387501</v>
      </c>
      <c r="AO669">
        <v>416.474369124943</v>
      </c>
      <c r="AP669">
        <v>376.85848932929099</v>
      </c>
      <c r="AQ669">
        <v>419.032272881045</v>
      </c>
      <c r="AR669">
        <v>393.90962469358698</v>
      </c>
      <c r="AS669">
        <v>382.345189081868</v>
      </c>
      <c r="AT669">
        <v>363.59398260584697</v>
      </c>
      <c r="AU669">
        <v>353.123102931495</v>
      </c>
      <c r="AV669">
        <v>346.49082472345498</v>
      </c>
      <c r="AW669">
        <v>331.099605689155</v>
      </c>
      <c r="AX669">
        <v>328.453482622769</v>
      </c>
      <c r="AY669">
        <v>322.24481596428899</v>
      </c>
      <c r="AZ669">
        <v>314.37577924247103</v>
      </c>
      <c r="BA669">
        <v>290.919285771489</v>
      </c>
      <c r="BB669">
        <v>302.87479069284501</v>
      </c>
      <c r="BC669">
        <v>314.41127501481299</v>
      </c>
      <c r="BD669">
        <v>298.35159993843598</v>
      </c>
      <c r="BE669">
        <v>284.58188540122097</v>
      </c>
      <c r="BF669">
        <v>301.40769786109598</v>
      </c>
      <c r="BG669">
        <v>303.78634265831698</v>
      </c>
      <c r="BH669">
        <v>298.12515987261799</v>
      </c>
      <c r="BI669">
        <v>299.79389036608399</v>
      </c>
      <c r="BJ669">
        <v>289.18301511145</v>
      </c>
      <c r="BK669">
        <v>294.13311775455099</v>
      </c>
      <c r="BL669">
        <v>306.974982498354</v>
      </c>
      <c r="BM669">
        <v>304.43987573265599</v>
      </c>
      <c r="BN669">
        <v>296.13044254779697</v>
      </c>
      <c r="BO669">
        <v>297.65132091271403</v>
      </c>
      <c r="BP669">
        <v>294.736883070506</v>
      </c>
      <c r="BQ669">
        <v>291.49306323166002</v>
      </c>
      <c r="BR669">
        <v>299.07273866135802</v>
      </c>
      <c r="BS669">
        <v>302.08964818654499</v>
      </c>
      <c r="BT669">
        <v>296.136060372104</v>
      </c>
      <c r="BU669">
        <v>304.23258176820002</v>
      </c>
      <c r="BV669">
        <v>302.14368879618098</v>
      </c>
      <c r="BW669">
        <v>307.47537718312901</v>
      </c>
      <c r="BX669">
        <v>307.42614583259098</v>
      </c>
      <c r="BY669">
        <v>307.74018916982999</v>
      </c>
      <c r="BZ669">
        <v>317.008608586474</v>
      </c>
      <c r="CA669">
        <v>306.56263115575098</v>
      </c>
      <c r="CB669">
        <v>305.55218378224401</v>
      </c>
      <c r="CC669">
        <v>292.99258065606102</v>
      </c>
      <c r="CD669">
        <v>303.82482035079198</v>
      </c>
    </row>
    <row r="670" spans="1:82" x14ac:dyDescent="0.25">
      <c r="A670">
        <v>160.53404539385801</v>
      </c>
      <c r="B670">
        <v>308.212040436108</v>
      </c>
      <c r="C670">
        <v>308.75397687265502</v>
      </c>
      <c r="D670">
        <v>312.364685596703</v>
      </c>
      <c r="E670">
        <v>307.596218465574</v>
      </c>
      <c r="F670">
        <v>311.89663866736902</v>
      </c>
      <c r="G670">
        <v>310.28820084890299</v>
      </c>
      <c r="H670">
        <v>302.91057437410899</v>
      </c>
      <c r="I670">
        <v>305.91662281232198</v>
      </c>
      <c r="J670">
        <v>310.45022474273497</v>
      </c>
      <c r="K670">
        <v>300.85966792072298</v>
      </c>
      <c r="L670">
        <v>312.78917343211998</v>
      </c>
      <c r="M670">
        <v>304.56850816132197</v>
      </c>
      <c r="N670">
        <v>300.903017358304</v>
      </c>
      <c r="O670">
        <v>299.31155745343301</v>
      </c>
      <c r="P670">
        <v>294.91497600378699</v>
      </c>
      <c r="Q670">
        <v>295.22804821047799</v>
      </c>
      <c r="R670">
        <v>298.92123676153898</v>
      </c>
      <c r="S670">
        <v>299.65773649334699</v>
      </c>
      <c r="T670">
        <v>293.73441218800099</v>
      </c>
      <c r="U670">
        <v>283.795161659445</v>
      </c>
      <c r="V670">
        <v>301.76902731633299</v>
      </c>
      <c r="W670">
        <v>290.39515285713901</v>
      </c>
      <c r="X670">
        <v>294.82414480619502</v>
      </c>
      <c r="Y670">
        <v>298.00051291414798</v>
      </c>
      <c r="Z670">
        <v>293.71353980234397</v>
      </c>
      <c r="AA670">
        <v>303.45162050018303</v>
      </c>
      <c r="AB670">
        <v>300.86434869688497</v>
      </c>
      <c r="AC670">
        <v>296.29706846149799</v>
      </c>
      <c r="AD670">
        <v>291.47935819788</v>
      </c>
      <c r="AE670">
        <v>305.291393628658</v>
      </c>
      <c r="AF670">
        <v>293.21644192166099</v>
      </c>
      <c r="AG670">
        <v>298.11163482898598</v>
      </c>
      <c r="AH670">
        <v>299.97709197056503</v>
      </c>
      <c r="AI670">
        <v>306.257551682415</v>
      </c>
      <c r="AJ670">
        <v>296.02119126914499</v>
      </c>
      <c r="AK670">
        <v>298.87773873420298</v>
      </c>
      <c r="AL670">
        <v>297.40337377186302</v>
      </c>
      <c r="AM670">
        <v>316.81226711473698</v>
      </c>
      <c r="AN670">
        <v>350.08129705593001</v>
      </c>
      <c r="AO670">
        <v>404.20808985105498</v>
      </c>
      <c r="AP670">
        <v>370.97866637876501</v>
      </c>
      <c r="AQ670">
        <v>412.046513159303</v>
      </c>
      <c r="AR670">
        <v>391.14503104009401</v>
      </c>
      <c r="AS670">
        <v>376.95735514210998</v>
      </c>
      <c r="AT670">
        <v>367.60344502323397</v>
      </c>
      <c r="AU670">
        <v>352.280763469428</v>
      </c>
      <c r="AV670">
        <v>348.16195710173599</v>
      </c>
      <c r="AW670">
        <v>334.18863651986197</v>
      </c>
      <c r="AX670">
        <v>331.34968748721002</v>
      </c>
      <c r="AY670">
        <v>322.15792590093798</v>
      </c>
      <c r="AZ670">
        <v>313.83486337837502</v>
      </c>
      <c r="BA670">
        <v>290.693380898268</v>
      </c>
      <c r="BB670">
        <v>304.16363043289698</v>
      </c>
      <c r="BC670">
        <v>314.01924271296701</v>
      </c>
      <c r="BD670">
        <v>296.95276888703597</v>
      </c>
      <c r="BE670">
        <v>286.68641853813102</v>
      </c>
      <c r="BF670">
        <v>301.750181323974</v>
      </c>
      <c r="BG670">
        <v>305.40535929875898</v>
      </c>
      <c r="BH670">
        <v>298.54890056727902</v>
      </c>
      <c r="BI670">
        <v>302.91611275637001</v>
      </c>
      <c r="BJ670">
        <v>290.86566149685399</v>
      </c>
      <c r="BK670">
        <v>292.54983232292699</v>
      </c>
      <c r="BL670">
        <v>304.595153535078</v>
      </c>
      <c r="BM670">
        <v>303.98149290055397</v>
      </c>
      <c r="BN670">
        <v>294.741122677715</v>
      </c>
      <c r="BO670">
        <v>296.73598155831297</v>
      </c>
      <c r="BP670">
        <v>294.83994815324797</v>
      </c>
      <c r="BQ670">
        <v>294.83268710604199</v>
      </c>
      <c r="BR670">
        <v>297.277911365796</v>
      </c>
      <c r="BS670">
        <v>301.10287500286699</v>
      </c>
      <c r="BT670">
        <v>292.47097981433598</v>
      </c>
      <c r="BU670">
        <v>300.02868001210601</v>
      </c>
      <c r="BV670">
        <v>301.47212916802999</v>
      </c>
      <c r="BW670">
        <v>304.22469890186898</v>
      </c>
      <c r="BX670">
        <v>308.16553543738502</v>
      </c>
      <c r="BY670">
        <v>309.06296842877401</v>
      </c>
      <c r="BZ670">
        <v>314.87965917813699</v>
      </c>
      <c r="CA670">
        <v>306.58625884923202</v>
      </c>
      <c r="CB670">
        <v>307.727131067681</v>
      </c>
      <c r="CC670">
        <v>290.00700445210799</v>
      </c>
      <c r="CD670">
        <v>303.81887280713698</v>
      </c>
    </row>
    <row r="671" spans="1:82" x14ac:dyDescent="0.25">
      <c r="A671">
        <v>160.77436582109399</v>
      </c>
      <c r="B671">
        <v>310.40302430875198</v>
      </c>
      <c r="C671">
        <v>305.36657498822001</v>
      </c>
      <c r="D671">
        <v>315.81315990755297</v>
      </c>
      <c r="E671">
        <v>306.55340223509802</v>
      </c>
      <c r="F671">
        <v>311.515773049502</v>
      </c>
      <c r="G671">
        <v>309.963196293495</v>
      </c>
      <c r="H671">
        <v>304.606770329109</v>
      </c>
      <c r="I671">
        <v>306.34486466177202</v>
      </c>
      <c r="J671">
        <v>310.06220130398401</v>
      </c>
      <c r="K671">
        <v>303.81270599800399</v>
      </c>
      <c r="L671">
        <v>310.43299602966198</v>
      </c>
      <c r="M671">
        <v>307.409860029058</v>
      </c>
      <c r="N671">
        <v>299.510939365105</v>
      </c>
      <c r="O671">
        <v>299.99297775921599</v>
      </c>
      <c r="P671">
        <v>298.537492039813</v>
      </c>
      <c r="Q671">
        <v>294.63979249067103</v>
      </c>
      <c r="R671">
        <v>298.45014555742802</v>
      </c>
      <c r="S671">
        <v>301.475668655096</v>
      </c>
      <c r="T671">
        <v>295.56464692157499</v>
      </c>
      <c r="U671">
        <v>286.066166741958</v>
      </c>
      <c r="V671">
        <v>298.85880256085198</v>
      </c>
      <c r="W671">
        <v>290.01122902065401</v>
      </c>
      <c r="X671">
        <v>295.93948396726</v>
      </c>
      <c r="Y671">
        <v>298.60822528847302</v>
      </c>
      <c r="Z671">
        <v>294.58337481196401</v>
      </c>
      <c r="AA671">
        <v>303.47452350884703</v>
      </c>
      <c r="AB671">
        <v>301.87272213952201</v>
      </c>
      <c r="AC671">
        <v>297.15981618304602</v>
      </c>
      <c r="AD671">
        <v>288.46156937144798</v>
      </c>
      <c r="AE671">
        <v>307.57959001516298</v>
      </c>
      <c r="AF671">
        <v>294.275870116715</v>
      </c>
      <c r="AG671">
        <v>292.87550908746903</v>
      </c>
      <c r="AH671">
        <v>297.02715281849402</v>
      </c>
      <c r="AI671">
        <v>310.57534786688097</v>
      </c>
      <c r="AJ671">
        <v>294.30799113638699</v>
      </c>
      <c r="AK671">
        <v>298.07175152441698</v>
      </c>
      <c r="AL671">
        <v>298.15328690456897</v>
      </c>
      <c r="AM671">
        <v>314.59361628565398</v>
      </c>
      <c r="AN671">
        <v>348.03196175173201</v>
      </c>
      <c r="AO671">
        <v>398.039054178333</v>
      </c>
      <c r="AP671">
        <v>366.25825362158798</v>
      </c>
      <c r="AQ671">
        <v>410.79739465799298</v>
      </c>
      <c r="AR671">
        <v>389.08171641629298</v>
      </c>
      <c r="AS671">
        <v>375.04677264275301</v>
      </c>
      <c r="AT671">
        <v>368.23283337853599</v>
      </c>
      <c r="AU671">
        <v>350.872057999106</v>
      </c>
      <c r="AV671">
        <v>348.84621948051301</v>
      </c>
      <c r="AW671">
        <v>335.21454165429299</v>
      </c>
      <c r="AX671">
        <v>332.440622244851</v>
      </c>
      <c r="AY671">
        <v>322.19103991153702</v>
      </c>
      <c r="AZ671">
        <v>314.239828158075</v>
      </c>
      <c r="BA671">
        <v>292.05813831582202</v>
      </c>
      <c r="BB671">
        <v>301.97910083940599</v>
      </c>
      <c r="BC671">
        <v>312.34598423595003</v>
      </c>
      <c r="BD671">
        <v>298.83632638433301</v>
      </c>
      <c r="BE671">
        <v>287.469393117712</v>
      </c>
      <c r="BF671">
        <v>304.80171407987501</v>
      </c>
      <c r="BG671">
        <v>305.28804259959901</v>
      </c>
      <c r="BH671">
        <v>296.22534724439998</v>
      </c>
      <c r="BI671">
        <v>304.25389883773499</v>
      </c>
      <c r="BJ671">
        <v>290.64256870275398</v>
      </c>
      <c r="BK671">
        <v>292.158733244833</v>
      </c>
      <c r="BL671">
        <v>302.60788055779199</v>
      </c>
      <c r="BM671">
        <v>304.137206670262</v>
      </c>
      <c r="BN671">
        <v>293.76682619555498</v>
      </c>
      <c r="BO671">
        <v>295.428451655831</v>
      </c>
      <c r="BP671">
        <v>295.983663661256</v>
      </c>
      <c r="BQ671">
        <v>296.18180331248499</v>
      </c>
      <c r="BR671">
        <v>295.14262421189397</v>
      </c>
      <c r="BS671">
        <v>301.81228641123698</v>
      </c>
      <c r="BT671">
        <v>289.58677590983001</v>
      </c>
      <c r="BU671">
        <v>296.53747926082502</v>
      </c>
      <c r="BV671">
        <v>302.31402005066201</v>
      </c>
      <c r="BW671">
        <v>300.15807407498102</v>
      </c>
      <c r="BX671">
        <v>309.01651605003201</v>
      </c>
      <c r="BY671">
        <v>310.39767400968299</v>
      </c>
      <c r="BZ671">
        <v>313.56063765807102</v>
      </c>
      <c r="CA671">
        <v>303.31928603623101</v>
      </c>
      <c r="CB671">
        <v>309.75792788164398</v>
      </c>
      <c r="CC671">
        <v>289.22316984786499</v>
      </c>
      <c r="CD671">
        <v>305.95003632054301</v>
      </c>
    </row>
    <row r="672" spans="1:82" x14ac:dyDescent="0.25">
      <c r="A672">
        <v>161.014686248331</v>
      </c>
      <c r="B672">
        <v>310.22147366650501</v>
      </c>
      <c r="C672">
        <v>301.39335511741598</v>
      </c>
      <c r="D672">
        <v>315.24522603564202</v>
      </c>
      <c r="E672">
        <v>306.49992380982798</v>
      </c>
      <c r="F672">
        <v>309.055568218281</v>
      </c>
      <c r="G672">
        <v>314.29307613229003</v>
      </c>
      <c r="H672">
        <v>305.83410845342502</v>
      </c>
      <c r="I672">
        <v>307.24521431884</v>
      </c>
      <c r="J672">
        <v>309.85739548402699</v>
      </c>
      <c r="K672">
        <v>308.17751630428</v>
      </c>
      <c r="L672">
        <v>308.00754156268999</v>
      </c>
      <c r="M672">
        <v>305.50535732140298</v>
      </c>
      <c r="N672">
        <v>300.706850714251</v>
      </c>
      <c r="O672">
        <v>302.25026047474302</v>
      </c>
      <c r="P672">
        <v>301.20742515164397</v>
      </c>
      <c r="Q672">
        <v>298.30002188275</v>
      </c>
      <c r="R672">
        <v>296.90802123827802</v>
      </c>
      <c r="S672">
        <v>299.10399739506698</v>
      </c>
      <c r="T672">
        <v>294.90200749328699</v>
      </c>
      <c r="U672">
        <v>285.10027483117699</v>
      </c>
      <c r="V672">
        <v>296.38957255769299</v>
      </c>
      <c r="W672">
        <v>286.055238759801</v>
      </c>
      <c r="X672">
        <v>292.75362788337401</v>
      </c>
      <c r="Y672">
        <v>299.85178884855702</v>
      </c>
      <c r="Z672">
        <v>297.23216007656902</v>
      </c>
      <c r="AA672">
        <v>302.88757657662302</v>
      </c>
      <c r="AB672">
        <v>301.49624343133303</v>
      </c>
      <c r="AC672">
        <v>296.426226219162</v>
      </c>
      <c r="AD672">
        <v>281.93792040149498</v>
      </c>
      <c r="AE672">
        <v>306.01346070025801</v>
      </c>
      <c r="AF672">
        <v>298.23842347604398</v>
      </c>
      <c r="AG672">
        <v>287.02931213915002</v>
      </c>
      <c r="AH672">
        <v>297.71003999586202</v>
      </c>
      <c r="AI672">
        <v>308.41370757078897</v>
      </c>
      <c r="AJ672">
        <v>292.35579215756297</v>
      </c>
      <c r="AK672">
        <v>295.59084106373399</v>
      </c>
      <c r="AL672">
        <v>306.53431931028399</v>
      </c>
      <c r="AM672">
        <v>312.804975346314</v>
      </c>
      <c r="AN672">
        <v>345.40174215632499</v>
      </c>
      <c r="AO672">
        <v>392.49866658251699</v>
      </c>
      <c r="AP672">
        <v>364.725813709281</v>
      </c>
      <c r="AQ672">
        <v>413.60302727062299</v>
      </c>
      <c r="AR672">
        <v>385.80768424276499</v>
      </c>
      <c r="AS672">
        <v>377.27493607025002</v>
      </c>
      <c r="AT672">
        <v>365.502236092977</v>
      </c>
      <c r="AU672">
        <v>346.86872856005698</v>
      </c>
      <c r="AV672">
        <v>344.39606567870101</v>
      </c>
      <c r="AW672">
        <v>335.70473265421901</v>
      </c>
      <c r="AX672">
        <v>335.150926629217</v>
      </c>
      <c r="AY672">
        <v>316.34442498000402</v>
      </c>
      <c r="AZ672">
        <v>311.40413259713898</v>
      </c>
      <c r="BA672">
        <v>290.93005199379098</v>
      </c>
      <c r="BB672">
        <v>297.88862830986602</v>
      </c>
      <c r="BC672">
        <v>311.99133559270302</v>
      </c>
      <c r="BD672">
        <v>303.94226759355303</v>
      </c>
      <c r="BE672">
        <v>286.11267039113602</v>
      </c>
      <c r="BF672">
        <v>308.74117576877899</v>
      </c>
      <c r="BG672">
        <v>296.63660967596502</v>
      </c>
      <c r="BH672">
        <v>294.84529203061197</v>
      </c>
      <c r="BI672">
        <v>302.65967453176501</v>
      </c>
      <c r="BJ672">
        <v>291.42560302974198</v>
      </c>
      <c r="BK672">
        <v>294.679156950329</v>
      </c>
      <c r="BL672">
        <v>299.46228732648899</v>
      </c>
      <c r="BM672">
        <v>303.87851036850901</v>
      </c>
      <c r="BN672">
        <v>293.89489026823998</v>
      </c>
      <c r="BO672">
        <v>299.30783738092799</v>
      </c>
      <c r="BP672">
        <v>295.29633267554499</v>
      </c>
      <c r="BQ672">
        <v>295.98262645249298</v>
      </c>
      <c r="BR672">
        <v>297.81935545671797</v>
      </c>
      <c r="BS672">
        <v>300.56030149810101</v>
      </c>
      <c r="BT672">
        <v>290.157633087097</v>
      </c>
      <c r="BU672">
        <v>297.00800417507702</v>
      </c>
      <c r="BV672">
        <v>303.11107702548497</v>
      </c>
      <c r="BW672">
        <v>301.50321310672501</v>
      </c>
      <c r="BX672">
        <v>310.18419521143801</v>
      </c>
      <c r="BY672">
        <v>305.85312708190099</v>
      </c>
      <c r="BZ672">
        <v>307.85321660268198</v>
      </c>
      <c r="CA672">
        <v>299.59414372196602</v>
      </c>
      <c r="CB672">
        <v>307.334448444955</v>
      </c>
      <c r="CC672">
        <v>290.06162041444998</v>
      </c>
      <c r="CD672">
        <v>311.22557848425998</v>
      </c>
    </row>
    <row r="673" spans="1:82" x14ac:dyDescent="0.25">
      <c r="A673">
        <v>161.25500667556699</v>
      </c>
      <c r="B673">
        <v>306.62567394831001</v>
      </c>
      <c r="C673">
        <v>301.13592424456101</v>
      </c>
      <c r="D673">
        <v>317.95724937924899</v>
      </c>
      <c r="E673">
        <v>306.66015332665103</v>
      </c>
      <c r="F673">
        <v>307.265240681965</v>
      </c>
      <c r="G673">
        <v>316.15077802081402</v>
      </c>
      <c r="H673">
        <v>303.76088452543303</v>
      </c>
      <c r="I673">
        <v>304.40499228290997</v>
      </c>
      <c r="J673">
        <v>308.64760234627602</v>
      </c>
      <c r="K673">
        <v>306.54283246450598</v>
      </c>
      <c r="L673">
        <v>304.90750845832798</v>
      </c>
      <c r="M673">
        <v>306.14663665003297</v>
      </c>
      <c r="N673">
        <v>296.22623497682002</v>
      </c>
      <c r="O673">
        <v>303.72677582753403</v>
      </c>
      <c r="P673">
        <v>300.77879144172402</v>
      </c>
      <c r="Q673">
        <v>298.53504259633701</v>
      </c>
      <c r="R673">
        <v>298.47395389951998</v>
      </c>
      <c r="S673">
        <v>296.35062110128302</v>
      </c>
      <c r="T673">
        <v>291.51842619731002</v>
      </c>
      <c r="U673">
        <v>284.32241359567598</v>
      </c>
      <c r="V673">
        <v>301.52299410853198</v>
      </c>
      <c r="W673">
        <v>291.71729594503398</v>
      </c>
      <c r="X673">
        <v>296.051427213887</v>
      </c>
      <c r="Y673">
        <v>293.584170350661</v>
      </c>
      <c r="Z673">
        <v>296.46402801747303</v>
      </c>
      <c r="AA673">
        <v>300.44099417856899</v>
      </c>
      <c r="AB673">
        <v>300.21946590279799</v>
      </c>
      <c r="AC673">
        <v>297.04981806013598</v>
      </c>
      <c r="AD673">
        <v>283.19996559088798</v>
      </c>
      <c r="AE673">
        <v>306.309514547687</v>
      </c>
      <c r="AF673">
        <v>297.22045272123398</v>
      </c>
      <c r="AG673">
        <v>286.02653517478001</v>
      </c>
      <c r="AH673">
        <v>302.15817476900702</v>
      </c>
      <c r="AI673">
        <v>308.212611660503</v>
      </c>
      <c r="AJ673">
        <v>288.74650598099902</v>
      </c>
      <c r="AK673">
        <v>297.59521590571302</v>
      </c>
      <c r="AL673">
        <v>305.79633922707598</v>
      </c>
      <c r="AM673">
        <v>310.58847584133201</v>
      </c>
      <c r="AN673">
        <v>342.620809807532</v>
      </c>
      <c r="AO673">
        <v>388.84534788749301</v>
      </c>
      <c r="AP673">
        <v>363.27300511624702</v>
      </c>
      <c r="AQ673">
        <v>410.41845056330698</v>
      </c>
      <c r="AR673">
        <v>388.68702469423698</v>
      </c>
      <c r="AS673">
        <v>374.94812859971898</v>
      </c>
      <c r="AT673">
        <v>364.009093240536</v>
      </c>
      <c r="AU673">
        <v>350.683096653223</v>
      </c>
      <c r="AV673">
        <v>337.60673639759699</v>
      </c>
      <c r="AW673">
        <v>334.26324770312903</v>
      </c>
      <c r="AX673">
        <v>335.759138044851</v>
      </c>
      <c r="AY673">
        <v>315.10150992561501</v>
      </c>
      <c r="AZ673">
        <v>308.10025876500703</v>
      </c>
      <c r="BA673">
        <v>292.832652470082</v>
      </c>
      <c r="BB673">
        <v>302.01936037136301</v>
      </c>
      <c r="BC673">
        <v>312.30352758365302</v>
      </c>
      <c r="BD673">
        <v>300.758845638553</v>
      </c>
      <c r="BE673">
        <v>284.97313697610701</v>
      </c>
      <c r="BF673">
        <v>309.79772718818799</v>
      </c>
      <c r="BG673">
        <v>293.44386385945899</v>
      </c>
      <c r="BH673">
        <v>297.62288511975402</v>
      </c>
      <c r="BI673">
        <v>302.67010308911603</v>
      </c>
      <c r="BJ673">
        <v>290.65084444132202</v>
      </c>
      <c r="BK673">
        <v>299.13160765370901</v>
      </c>
      <c r="BL673">
        <v>298.53463333639002</v>
      </c>
      <c r="BM673">
        <v>303.40159469202001</v>
      </c>
      <c r="BN673">
        <v>290.36246888126198</v>
      </c>
      <c r="BO673">
        <v>297.70793593638501</v>
      </c>
      <c r="BP673">
        <v>296.50996502812399</v>
      </c>
      <c r="BQ673">
        <v>293.24573710285</v>
      </c>
      <c r="BR673">
        <v>296.12784385969701</v>
      </c>
      <c r="BS673">
        <v>302.26880521085099</v>
      </c>
      <c r="BT673">
        <v>288.698928791794</v>
      </c>
      <c r="BU673">
        <v>299.38604628611699</v>
      </c>
      <c r="BV673">
        <v>302.548644049622</v>
      </c>
      <c r="BW673">
        <v>301.02562057206899</v>
      </c>
      <c r="BX673">
        <v>310.79527220884597</v>
      </c>
      <c r="BY673">
        <v>307.71777714466799</v>
      </c>
      <c r="BZ673">
        <v>305.89817235222</v>
      </c>
      <c r="CA673">
        <v>302.85045206870802</v>
      </c>
      <c r="CB673">
        <v>309.46778298432901</v>
      </c>
      <c r="CC673">
        <v>294.834089072133</v>
      </c>
      <c r="CD673">
        <v>311.24799272848799</v>
      </c>
    </row>
    <row r="674" spans="1:82" x14ac:dyDescent="0.25">
      <c r="A674">
        <v>161.495327102803</v>
      </c>
      <c r="B674">
        <v>304.49650368115198</v>
      </c>
      <c r="C674">
        <v>301.33910304150101</v>
      </c>
      <c r="D674">
        <v>318.01227745000301</v>
      </c>
      <c r="E674">
        <v>306.38802071930098</v>
      </c>
      <c r="F674">
        <v>306.29481884191199</v>
      </c>
      <c r="G674">
        <v>315.65482585553701</v>
      </c>
      <c r="H674">
        <v>302.74597050893902</v>
      </c>
      <c r="I674">
        <v>302.562412074978</v>
      </c>
      <c r="J674">
        <v>308.33576035519201</v>
      </c>
      <c r="K674">
        <v>306.69584622685198</v>
      </c>
      <c r="L674">
        <v>302.56926315750201</v>
      </c>
      <c r="M674">
        <v>305.50028014217901</v>
      </c>
      <c r="N674">
        <v>293.98003539592702</v>
      </c>
      <c r="O674">
        <v>304.770650051578</v>
      </c>
      <c r="P674">
        <v>301.05468885766197</v>
      </c>
      <c r="Q674">
        <v>299.33558145037898</v>
      </c>
      <c r="R674">
        <v>299.01113708183601</v>
      </c>
      <c r="S674">
        <v>295.89597391484801</v>
      </c>
      <c r="T674">
        <v>291.11674889470498</v>
      </c>
      <c r="U674">
        <v>285.840862931039</v>
      </c>
      <c r="V674">
        <v>305.48600858947799</v>
      </c>
      <c r="W674">
        <v>294.35339574929299</v>
      </c>
      <c r="X674">
        <v>298.11057814704998</v>
      </c>
      <c r="Y674">
        <v>290.95385749602099</v>
      </c>
      <c r="Z674">
        <v>295.72774397544299</v>
      </c>
      <c r="AA674">
        <v>300.26275311337099</v>
      </c>
      <c r="AB674">
        <v>299.268930672414</v>
      </c>
      <c r="AC674">
        <v>297.6965642211</v>
      </c>
      <c r="AD674">
        <v>284.06631795603698</v>
      </c>
      <c r="AE674">
        <v>306.70113716441398</v>
      </c>
      <c r="AF674">
        <v>297.03566063132502</v>
      </c>
      <c r="AG674">
        <v>286.15590232690101</v>
      </c>
      <c r="AH674">
        <v>305.13050274183098</v>
      </c>
      <c r="AI674">
        <v>305.644605625721</v>
      </c>
      <c r="AJ674">
        <v>285.536891016369</v>
      </c>
      <c r="AK674">
        <v>298.74192951026703</v>
      </c>
      <c r="AL674">
        <v>304.14769643180398</v>
      </c>
      <c r="AM674">
        <v>309.725913457839</v>
      </c>
      <c r="AN674">
        <v>339.079531972947</v>
      </c>
      <c r="AO674">
        <v>383.36707145903102</v>
      </c>
      <c r="AP674">
        <v>361.773957786643</v>
      </c>
      <c r="AQ674">
        <v>408.16913040636302</v>
      </c>
      <c r="AR674">
        <v>387.993411408653</v>
      </c>
      <c r="AS674">
        <v>375.06147809325</v>
      </c>
      <c r="AT674">
        <v>361.91481841828301</v>
      </c>
      <c r="AU674">
        <v>349.87279072994897</v>
      </c>
      <c r="AV674">
        <v>332.431928900564</v>
      </c>
      <c r="AW674">
        <v>332.64108656271401</v>
      </c>
      <c r="AX674">
        <v>332.86915052746798</v>
      </c>
      <c r="AY674">
        <v>314.17900805221899</v>
      </c>
      <c r="AZ674">
        <v>306.327131459817</v>
      </c>
      <c r="BA674">
        <v>294.59941722078401</v>
      </c>
      <c r="BB674">
        <v>303.412361266593</v>
      </c>
      <c r="BC674">
        <v>310.95923720033801</v>
      </c>
      <c r="BD674">
        <v>299.97721592180699</v>
      </c>
      <c r="BE674">
        <v>286.97102989315198</v>
      </c>
      <c r="BF674">
        <v>308.80488411952803</v>
      </c>
      <c r="BG674">
        <v>292.49169153875602</v>
      </c>
      <c r="BH674">
        <v>300.17894570453399</v>
      </c>
      <c r="BI674">
        <v>302.32768252225901</v>
      </c>
      <c r="BJ674">
        <v>290.84570470419402</v>
      </c>
      <c r="BK674">
        <v>301.37483698297001</v>
      </c>
      <c r="BL674">
        <v>297.576895849511</v>
      </c>
      <c r="BM674">
        <v>300.63934679623998</v>
      </c>
      <c r="BN674">
        <v>288.20842897113499</v>
      </c>
      <c r="BO674">
        <v>298.92046040385497</v>
      </c>
      <c r="BP674">
        <v>298.80585218911699</v>
      </c>
      <c r="BQ674">
        <v>291.28792057977603</v>
      </c>
      <c r="BR674">
        <v>296.19551754096898</v>
      </c>
      <c r="BS674">
        <v>302.221748191801</v>
      </c>
      <c r="BT674">
        <v>286.88246379944297</v>
      </c>
      <c r="BU674">
        <v>299.19367440238898</v>
      </c>
      <c r="BV674">
        <v>303.10032396893899</v>
      </c>
      <c r="BW674">
        <v>300.80640982967998</v>
      </c>
      <c r="BX674">
        <v>310.07833888082399</v>
      </c>
      <c r="BY674">
        <v>309.04008586242003</v>
      </c>
      <c r="BZ674">
        <v>306.211094486636</v>
      </c>
      <c r="CA674">
        <v>303.53269352540599</v>
      </c>
      <c r="CB674">
        <v>309.65281762442999</v>
      </c>
      <c r="CC674">
        <v>297.226772901554</v>
      </c>
      <c r="CD674">
        <v>310.22943978125397</v>
      </c>
    </row>
    <row r="675" spans="1:82" x14ac:dyDescent="0.25">
      <c r="A675">
        <v>161.73564753004001</v>
      </c>
      <c r="B675">
        <v>302.16438910389797</v>
      </c>
      <c r="C675">
        <v>302.16944258713301</v>
      </c>
      <c r="D675">
        <v>311.26646278112298</v>
      </c>
      <c r="E675">
        <v>306.43468188445399</v>
      </c>
      <c r="F675">
        <v>304.951863983885</v>
      </c>
      <c r="G675">
        <v>311.40395609991702</v>
      </c>
      <c r="H675">
        <v>301.30103168270199</v>
      </c>
      <c r="I675">
        <v>301.063484849654</v>
      </c>
      <c r="J675">
        <v>310.12178004380303</v>
      </c>
      <c r="K675">
        <v>309.12146213682303</v>
      </c>
      <c r="L675">
        <v>298.51686919422201</v>
      </c>
      <c r="M675">
        <v>301.53067719685703</v>
      </c>
      <c r="N675">
        <v>293.17746996173599</v>
      </c>
      <c r="O675">
        <v>307.08422814764998</v>
      </c>
      <c r="P675">
        <v>302.90969322547699</v>
      </c>
      <c r="Q675">
        <v>301.84852034474898</v>
      </c>
      <c r="R675">
        <v>299.25586732640397</v>
      </c>
      <c r="S675">
        <v>299.43114292833098</v>
      </c>
      <c r="T675">
        <v>296.76958552252898</v>
      </c>
      <c r="U675">
        <v>291.27433246318401</v>
      </c>
      <c r="V675">
        <v>310.41436988785102</v>
      </c>
      <c r="W675">
        <v>293.93346967472303</v>
      </c>
      <c r="X675">
        <v>298.74129729069699</v>
      </c>
      <c r="Y675">
        <v>291.729751143275</v>
      </c>
      <c r="Z675">
        <v>296.17050809736099</v>
      </c>
      <c r="AA675">
        <v>302.97179295566502</v>
      </c>
      <c r="AB675">
        <v>297.34804080648701</v>
      </c>
      <c r="AC675">
        <v>297.45271973307302</v>
      </c>
      <c r="AD675">
        <v>284.253470405369</v>
      </c>
      <c r="AE675">
        <v>307.33124157716401</v>
      </c>
      <c r="AF675">
        <v>297.09423018158498</v>
      </c>
      <c r="AG675">
        <v>289.546595706299</v>
      </c>
      <c r="AH675">
        <v>308.61390865745699</v>
      </c>
      <c r="AI675">
        <v>298.27784817395502</v>
      </c>
      <c r="AJ675">
        <v>279.838397779822</v>
      </c>
      <c r="AK675">
        <v>299.30041410605298</v>
      </c>
      <c r="AL675">
        <v>298.70910748685299</v>
      </c>
      <c r="AM675">
        <v>309.291779967872</v>
      </c>
      <c r="AN675">
        <v>331.59554248480703</v>
      </c>
      <c r="AO675">
        <v>370.79699771965801</v>
      </c>
      <c r="AP675">
        <v>360.86810649998301</v>
      </c>
      <c r="AQ675">
        <v>404.73500640368002</v>
      </c>
      <c r="AR675">
        <v>382.67600673153203</v>
      </c>
      <c r="AS675">
        <v>378.90428039792698</v>
      </c>
      <c r="AT675">
        <v>357.76981222790698</v>
      </c>
      <c r="AU675">
        <v>343.18371796815001</v>
      </c>
      <c r="AV675">
        <v>325.67076494050002</v>
      </c>
      <c r="AW675">
        <v>331.37448098426</v>
      </c>
      <c r="AX675">
        <v>319.83577424570097</v>
      </c>
      <c r="AY675">
        <v>312.524588817954</v>
      </c>
      <c r="AZ675">
        <v>306.164066526922</v>
      </c>
      <c r="BA675">
        <v>297.890781428651</v>
      </c>
      <c r="BB675">
        <v>302.29636425782098</v>
      </c>
      <c r="BC675">
        <v>303.45448579373499</v>
      </c>
      <c r="BD675">
        <v>300.58041034047301</v>
      </c>
      <c r="BE675">
        <v>295.84449577865701</v>
      </c>
      <c r="BF675">
        <v>304.12036346111</v>
      </c>
      <c r="BG675">
        <v>292.58498595958901</v>
      </c>
      <c r="BH675">
        <v>302.62423138116799</v>
      </c>
      <c r="BI675">
        <v>301.30591491792899</v>
      </c>
      <c r="BJ675">
        <v>292.50337168968298</v>
      </c>
      <c r="BK675">
        <v>299.72764660736698</v>
      </c>
      <c r="BL675">
        <v>296.49262485508598</v>
      </c>
      <c r="BM675">
        <v>291.295155042739</v>
      </c>
      <c r="BN675">
        <v>287.34768932023002</v>
      </c>
      <c r="BO675">
        <v>305.19977167212801</v>
      </c>
      <c r="BP675">
        <v>303.66927026415698</v>
      </c>
      <c r="BQ675">
        <v>289.71383823282599</v>
      </c>
      <c r="BR675">
        <v>299.93080260993997</v>
      </c>
      <c r="BS675">
        <v>298.960446779633</v>
      </c>
      <c r="BT675">
        <v>283.90886741351801</v>
      </c>
      <c r="BU675">
        <v>294.99199899029497</v>
      </c>
      <c r="BV675">
        <v>305.60580694518802</v>
      </c>
      <c r="BW675">
        <v>302.74591465621</v>
      </c>
      <c r="BX675">
        <v>307.94313201133798</v>
      </c>
      <c r="BY675">
        <v>309.21464755224798</v>
      </c>
      <c r="BZ675">
        <v>310.03004750158198</v>
      </c>
      <c r="CA675">
        <v>299.47074532165999</v>
      </c>
      <c r="CB675">
        <v>308.33211688079001</v>
      </c>
      <c r="CC675">
        <v>298.84678027542901</v>
      </c>
      <c r="CD675">
        <v>304.858806325123</v>
      </c>
    </row>
    <row r="676" spans="1:82" x14ac:dyDescent="0.25">
      <c r="A676">
        <v>161.975967957276</v>
      </c>
      <c r="B676">
        <v>303.66251566533401</v>
      </c>
      <c r="C676">
        <v>305.19207383464999</v>
      </c>
      <c r="D676">
        <v>306.84292648617202</v>
      </c>
      <c r="E676">
        <v>305.46218293976199</v>
      </c>
      <c r="F676">
        <v>301.02301379027602</v>
      </c>
      <c r="G676">
        <v>313.01631594863801</v>
      </c>
      <c r="H676">
        <v>299.34946332534599</v>
      </c>
      <c r="I676">
        <v>300.95939821048501</v>
      </c>
      <c r="J676">
        <v>308.24996467123498</v>
      </c>
      <c r="K676">
        <v>311.28039871018501</v>
      </c>
      <c r="L676">
        <v>297.60867384547799</v>
      </c>
      <c r="M676">
        <v>305.07825196345198</v>
      </c>
      <c r="N676">
        <v>297.597980769549</v>
      </c>
      <c r="O676">
        <v>305.77311211728897</v>
      </c>
      <c r="P676">
        <v>307.48526916527999</v>
      </c>
      <c r="Q676">
        <v>304.49368112463401</v>
      </c>
      <c r="R676">
        <v>301.62047075553801</v>
      </c>
      <c r="S676">
        <v>297.24580976677697</v>
      </c>
      <c r="T676">
        <v>299.61791178447203</v>
      </c>
      <c r="U676">
        <v>296.04429592057602</v>
      </c>
      <c r="V676">
        <v>308.14474125885499</v>
      </c>
      <c r="W676">
        <v>297.41816750225797</v>
      </c>
      <c r="X676">
        <v>297.16096224303902</v>
      </c>
      <c r="Y676">
        <v>295.63289694501299</v>
      </c>
      <c r="Z676">
        <v>294.99637182630403</v>
      </c>
      <c r="AA676">
        <v>304.038181786444</v>
      </c>
      <c r="AB676">
        <v>296.40837851812501</v>
      </c>
      <c r="AC676">
        <v>294.54427453741101</v>
      </c>
      <c r="AD676">
        <v>288.842381700641</v>
      </c>
      <c r="AE676">
        <v>304.15626535532101</v>
      </c>
      <c r="AF676">
        <v>295.43784881240401</v>
      </c>
      <c r="AG676">
        <v>291.89297753707501</v>
      </c>
      <c r="AH676">
        <v>307.52960664998699</v>
      </c>
      <c r="AI676">
        <v>296.40998616170702</v>
      </c>
      <c r="AJ676">
        <v>283.84708818348901</v>
      </c>
      <c r="AK676">
        <v>299.083103898736</v>
      </c>
      <c r="AL676">
        <v>303.93619730277402</v>
      </c>
      <c r="AM676">
        <v>308.44076910032902</v>
      </c>
      <c r="AN676">
        <v>328.49269124277799</v>
      </c>
      <c r="AO676">
        <v>366.56765086943301</v>
      </c>
      <c r="AP676">
        <v>360.92549085958501</v>
      </c>
      <c r="AQ676">
        <v>398.499313914749</v>
      </c>
      <c r="AR676">
        <v>382.401468725943</v>
      </c>
      <c r="AS676">
        <v>383.49648036225102</v>
      </c>
      <c r="AT676">
        <v>358.21878306677303</v>
      </c>
      <c r="AU676">
        <v>343.94924025671099</v>
      </c>
      <c r="AV676">
        <v>326.20405584759902</v>
      </c>
      <c r="AW676">
        <v>327.94812668936999</v>
      </c>
      <c r="AX676">
        <v>317.71040456471798</v>
      </c>
      <c r="AY676">
        <v>315.196881004251</v>
      </c>
      <c r="AZ676">
        <v>308.38666470715998</v>
      </c>
      <c r="BA676">
        <v>298.26283547799898</v>
      </c>
      <c r="BB676">
        <v>300.46890660777399</v>
      </c>
      <c r="BC676">
        <v>301.73044602944998</v>
      </c>
      <c r="BD676">
        <v>298.58769887725799</v>
      </c>
      <c r="BE676">
        <v>297.71200352814202</v>
      </c>
      <c r="BF676">
        <v>300.97277413005901</v>
      </c>
      <c r="BG676">
        <v>290.853410196776</v>
      </c>
      <c r="BH676">
        <v>304.40611805171301</v>
      </c>
      <c r="BI676">
        <v>299.59272366481298</v>
      </c>
      <c r="BJ676">
        <v>292.60931997178</v>
      </c>
      <c r="BK676">
        <v>300.25708571420199</v>
      </c>
      <c r="BL676">
        <v>298.154340067286</v>
      </c>
      <c r="BM676">
        <v>291.88792111679197</v>
      </c>
      <c r="BN676">
        <v>294.33433236475503</v>
      </c>
      <c r="BO676">
        <v>307.56359415859998</v>
      </c>
      <c r="BP676">
        <v>301.49868220266001</v>
      </c>
      <c r="BQ676">
        <v>288.50764523104999</v>
      </c>
      <c r="BR676">
        <v>297.681115875405</v>
      </c>
      <c r="BS676">
        <v>299.83941148655202</v>
      </c>
      <c r="BT676">
        <v>288.93961670887302</v>
      </c>
      <c r="BU676">
        <v>303.01834439050401</v>
      </c>
      <c r="BV676">
        <v>305.22637915736402</v>
      </c>
      <c r="BW676">
        <v>305.91100382896798</v>
      </c>
      <c r="BX676">
        <v>307.38491143426</v>
      </c>
      <c r="BY676">
        <v>309.50083474873202</v>
      </c>
      <c r="BZ676">
        <v>307.63422688522502</v>
      </c>
      <c r="CA676">
        <v>299.02714558709198</v>
      </c>
      <c r="CB676">
        <v>305.49450616782298</v>
      </c>
      <c r="CC676">
        <v>298.70869896799599</v>
      </c>
      <c r="CD676">
        <v>303.43158340720697</v>
      </c>
    </row>
    <row r="677" spans="1:82" x14ac:dyDescent="0.25">
      <c r="A677">
        <v>162.21628838451201</v>
      </c>
      <c r="B677">
        <v>306.19745352565002</v>
      </c>
      <c r="C677">
        <v>307.30517483761503</v>
      </c>
      <c r="D677">
        <v>307.37600013956302</v>
      </c>
      <c r="E677">
        <v>303.94579568929902</v>
      </c>
      <c r="F677">
        <v>299.83548602913402</v>
      </c>
      <c r="G677">
        <v>311.81639700299002</v>
      </c>
      <c r="H677">
        <v>298.32414542444701</v>
      </c>
      <c r="I677">
        <v>300.63433224343299</v>
      </c>
      <c r="J677">
        <v>308.333993841628</v>
      </c>
      <c r="K677">
        <v>312.191945703584</v>
      </c>
      <c r="L677">
        <v>299.19613155938799</v>
      </c>
      <c r="M677">
        <v>305.541336939421</v>
      </c>
      <c r="N677">
        <v>298.903647802188</v>
      </c>
      <c r="O677">
        <v>305.15905208547298</v>
      </c>
      <c r="P677">
        <v>307.98851255386597</v>
      </c>
      <c r="Q677">
        <v>303.66236774359902</v>
      </c>
      <c r="R677">
        <v>302.215010890673</v>
      </c>
      <c r="S677">
        <v>298.93475919424702</v>
      </c>
      <c r="T677">
        <v>299.43588297762301</v>
      </c>
      <c r="U677">
        <v>299.16972866883498</v>
      </c>
      <c r="V677">
        <v>307.42772260183398</v>
      </c>
      <c r="W677">
        <v>298.89421561517401</v>
      </c>
      <c r="X677">
        <v>297.51965910113199</v>
      </c>
      <c r="Y677">
        <v>299.776798832655</v>
      </c>
      <c r="Z677">
        <v>294.42306549681399</v>
      </c>
      <c r="AA677">
        <v>304.115243776211</v>
      </c>
      <c r="AB677">
        <v>294.76792812916199</v>
      </c>
      <c r="AC677">
        <v>290.24416773736499</v>
      </c>
      <c r="AD677">
        <v>292.463967419082</v>
      </c>
      <c r="AE677">
        <v>303.64346545034999</v>
      </c>
      <c r="AF677">
        <v>296.036199827639</v>
      </c>
      <c r="AG677">
        <v>294.66783836206201</v>
      </c>
      <c r="AH677">
        <v>306.23096232771002</v>
      </c>
      <c r="AI677">
        <v>297.03427683301499</v>
      </c>
      <c r="AJ677">
        <v>287.78635618578699</v>
      </c>
      <c r="AK677">
        <v>299.32849032103701</v>
      </c>
      <c r="AL677">
        <v>305.34533247584699</v>
      </c>
      <c r="AM677">
        <v>308.01856873885299</v>
      </c>
      <c r="AN677">
        <v>325.15461440718599</v>
      </c>
      <c r="AO677">
        <v>361.95202220495298</v>
      </c>
      <c r="AP677">
        <v>359.15407742830803</v>
      </c>
      <c r="AQ677">
        <v>391.03272286817401</v>
      </c>
      <c r="AR677">
        <v>382.021784203138</v>
      </c>
      <c r="AS677">
        <v>381.33220374677398</v>
      </c>
      <c r="AT677">
        <v>359.309864094967</v>
      </c>
      <c r="AU677">
        <v>343.84014564888201</v>
      </c>
      <c r="AV677">
        <v>324.906805568251</v>
      </c>
      <c r="AW677">
        <v>325.77892073909999</v>
      </c>
      <c r="AX677">
        <v>316.72475605528098</v>
      </c>
      <c r="AY677">
        <v>317.12238096659001</v>
      </c>
      <c r="AZ677">
        <v>310.62102607911299</v>
      </c>
      <c r="BA677">
        <v>300.93922345884198</v>
      </c>
      <c r="BB677">
        <v>299.74222437618602</v>
      </c>
      <c r="BC677">
        <v>300.54883895302299</v>
      </c>
      <c r="BD677">
        <v>296.04971266998501</v>
      </c>
      <c r="BE677">
        <v>300.85344045590602</v>
      </c>
      <c r="BF677">
        <v>299.21870469384999</v>
      </c>
      <c r="BG677">
        <v>291.772587948443</v>
      </c>
      <c r="BH677">
        <v>305.39234539904601</v>
      </c>
      <c r="BI677">
        <v>298.46937112381102</v>
      </c>
      <c r="BJ677">
        <v>292.37793467439701</v>
      </c>
      <c r="BK677">
        <v>301.29241320873501</v>
      </c>
      <c r="BL677">
        <v>298.58171956205598</v>
      </c>
      <c r="BM677">
        <v>292.721792533317</v>
      </c>
      <c r="BN677">
        <v>298.314293348543</v>
      </c>
      <c r="BO677">
        <v>308.09887505496698</v>
      </c>
      <c r="BP677">
        <v>301.310987688343</v>
      </c>
      <c r="BQ677">
        <v>288.49897695791901</v>
      </c>
      <c r="BR677">
        <v>297.37028955759399</v>
      </c>
      <c r="BS677">
        <v>299.817138534224</v>
      </c>
      <c r="BT677">
        <v>292.92027598109303</v>
      </c>
      <c r="BU677">
        <v>305.92971083165702</v>
      </c>
      <c r="BV677">
        <v>305.59647165313999</v>
      </c>
      <c r="BW677">
        <v>306.87022308636801</v>
      </c>
      <c r="BX677">
        <v>305.94670329292398</v>
      </c>
      <c r="BY677">
        <v>311.56297505038498</v>
      </c>
      <c r="BZ677">
        <v>308.87359502235199</v>
      </c>
      <c r="CA677">
        <v>299.92707459128002</v>
      </c>
      <c r="CB677">
        <v>306.77772252090398</v>
      </c>
      <c r="CC677">
        <v>298.70462257149501</v>
      </c>
      <c r="CD677">
        <v>303.53379926797902</v>
      </c>
    </row>
    <row r="678" spans="1:82" x14ac:dyDescent="0.25">
      <c r="A678">
        <v>162.45660881174899</v>
      </c>
      <c r="B678">
        <v>311.64859025073002</v>
      </c>
      <c r="C678">
        <v>312.94815687613999</v>
      </c>
      <c r="D678">
        <v>312.34884329015</v>
      </c>
      <c r="E678">
        <v>303.94277094463598</v>
      </c>
      <c r="F678">
        <v>300.81105027693798</v>
      </c>
      <c r="G678">
        <v>307.158563824422</v>
      </c>
      <c r="H678">
        <v>297.55376064517299</v>
      </c>
      <c r="I678">
        <v>302.05346649887298</v>
      </c>
      <c r="J678">
        <v>313.68233448365902</v>
      </c>
      <c r="K678">
        <v>309.494595931731</v>
      </c>
      <c r="L678">
        <v>305.00384534497999</v>
      </c>
      <c r="M678">
        <v>304.58864699630197</v>
      </c>
      <c r="N678">
        <v>299.904291698034</v>
      </c>
      <c r="O678">
        <v>303.07524425479897</v>
      </c>
      <c r="P678">
        <v>305.22248101627798</v>
      </c>
      <c r="Q678">
        <v>298.14124381830999</v>
      </c>
      <c r="R678">
        <v>303.20607764764799</v>
      </c>
      <c r="S678">
        <v>305.035584261022</v>
      </c>
      <c r="T678">
        <v>295.95654913599901</v>
      </c>
      <c r="U678">
        <v>302.34470116858898</v>
      </c>
      <c r="V678">
        <v>308.98547010815003</v>
      </c>
      <c r="W678">
        <v>301.95076665302503</v>
      </c>
      <c r="X678">
        <v>299.34643833928101</v>
      </c>
      <c r="Y678">
        <v>303.66600939302401</v>
      </c>
      <c r="Z678">
        <v>295.019884719034</v>
      </c>
      <c r="AA678">
        <v>305.17443060489398</v>
      </c>
      <c r="AB678">
        <v>294.07917099897298</v>
      </c>
      <c r="AC678">
        <v>284.71444642300901</v>
      </c>
      <c r="AD678">
        <v>295.195323065276</v>
      </c>
      <c r="AE678">
        <v>305.54589793507802</v>
      </c>
      <c r="AF678">
        <v>297.50145204307302</v>
      </c>
      <c r="AG678">
        <v>300.33777266342997</v>
      </c>
      <c r="AH678">
        <v>305.97528765267998</v>
      </c>
      <c r="AI678">
        <v>298.24112166563202</v>
      </c>
      <c r="AJ678">
        <v>291.93321368065199</v>
      </c>
      <c r="AK678">
        <v>299.27356797509799</v>
      </c>
      <c r="AL678">
        <v>300.960934989642</v>
      </c>
      <c r="AM678">
        <v>307.531119450272</v>
      </c>
      <c r="AN678">
        <v>320.09212856764799</v>
      </c>
      <c r="AO678">
        <v>358.52109555760097</v>
      </c>
      <c r="AP678">
        <v>359.24797536344801</v>
      </c>
      <c r="AQ678">
        <v>381.86850575540001</v>
      </c>
      <c r="AR678">
        <v>382.53660285425798</v>
      </c>
      <c r="AS678">
        <v>372.60401653079498</v>
      </c>
      <c r="AT678">
        <v>364.79033533245502</v>
      </c>
      <c r="AU678">
        <v>343.64562064331</v>
      </c>
      <c r="AV678">
        <v>320.543941607595</v>
      </c>
      <c r="AW678">
        <v>326.71706973297302</v>
      </c>
      <c r="AX678">
        <v>316.182296011701</v>
      </c>
      <c r="AY678">
        <v>318.26708677390599</v>
      </c>
      <c r="AZ678">
        <v>311.54928144057197</v>
      </c>
      <c r="BA678">
        <v>306.06358428375199</v>
      </c>
      <c r="BB678">
        <v>300.15029946291702</v>
      </c>
      <c r="BC678">
        <v>299.838388629787</v>
      </c>
      <c r="BD678">
        <v>290.27421738746699</v>
      </c>
      <c r="BE678">
        <v>309.10892904208799</v>
      </c>
      <c r="BF678">
        <v>295.352460441951</v>
      </c>
      <c r="BG678">
        <v>293.97470326400901</v>
      </c>
      <c r="BH678">
        <v>307.55032595274099</v>
      </c>
      <c r="BI678">
        <v>297.59760655231798</v>
      </c>
      <c r="BJ678">
        <v>291.858962970996</v>
      </c>
      <c r="BK678">
        <v>300.90128946506201</v>
      </c>
      <c r="BL678">
        <v>298.99118757781002</v>
      </c>
      <c r="BM678">
        <v>293.886663624942</v>
      </c>
      <c r="BN678">
        <v>301.52000464859401</v>
      </c>
      <c r="BO678">
        <v>307.04459972218802</v>
      </c>
      <c r="BP678">
        <v>303.48609773214201</v>
      </c>
      <c r="BQ678">
        <v>291.59408921691198</v>
      </c>
      <c r="BR678">
        <v>298.53407019938999</v>
      </c>
      <c r="BS678">
        <v>298.99353144307503</v>
      </c>
      <c r="BT678">
        <v>297.38595469414599</v>
      </c>
      <c r="BU678">
        <v>304.53584557576198</v>
      </c>
      <c r="BV678">
        <v>304.08227081567298</v>
      </c>
      <c r="BW678">
        <v>306.159121687386</v>
      </c>
      <c r="BX678">
        <v>303.97946246727201</v>
      </c>
      <c r="BY678">
        <v>316.43612689928602</v>
      </c>
      <c r="BZ678">
        <v>311.315270433009</v>
      </c>
      <c r="CA678">
        <v>302.49961566102297</v>
      </c>
      <c r="CB678">
        <v>314.53127948315301</v>
      </c>
      <c r="CC678">
        <v>300.262136110661</v>
      </c>
      <c r="CD678">
        <v>303.29471542561799</v>
      </c>
    </row>
    <row r="679" spans="1:82" x14ac:dyDescent="0.25">
      <c r="A679">
        <v>162.69692923898501</v>
      </c>
      <c r="B679">
        <v>311.60529785663999</v>
      </c>
      <c r="C679">
        <v>311.91471997303398</v>
      </c>
      <c r="D679">
        <v>305.303696508668</v>
      </c>
      <c r="E679">
        <v>301.13062868220499</v>
      </c>
      <c r="F679">
        <v>301.95716819959603</v>
      </c>
      <c r="G679">
        <v>311.46863087524702</v>
      </c>
      <c r="H679">
        <v>300.98780934920302</v>
      </c>
      <c r="I679">
        <v>306.93307380837501</v>
      </c>
      <c r="J679">
        <v>313.67969576354301</v>
      </c>
      <c r="K679">
        <v>307.302141236593</v>
      </c>
      <c r="L679">
        <v>308.78626007977903</v>
      </c>
      <c r="M679">
        <v>307.36959112058901</v>
      </c>
      <c r="N679">
        <v>299.08717709950599</v>
      </c>
      <c r="O679">
        <v>302.44216132769702</v>
      </c>
      <c r="P679">
        <v>303.632223643923</v>
      </c>
      <c r="Q679">
        <v>297.32989140077501</v>
      </c>
      <c r="R679">
        <v>305.32608069824602</v>
      </c>
      <c r="S679">
        <v>302.63384468910198</v>
      </c>
      <c r="T679">
        <v>297.12831922476403</v>
      </c>
      <c r="U679">
        <v>303.69311257035503</v>
      </c>
      <c r="V679">
        <v>306.977666866763</v>
      </c>
      <c r="W679">
        <v>294.00096049146703</v>
      </c>
      <c r="X679">
        <v>294.300701007643</v>
      </c>
      <c r="Y679">
        <v>305.57939831862302</v>
      </c>
      <c r="Z679">
        <v>299.58376912332102</v>
      </c>
      <c r="AA679">
        <v>305.95050224638197</v>
      </c>
      <c r="AB679">
        <v>296.53205532567699</v>
      </c>
      <c r="AC679">
        <v>287.98890292709399</v>
      </c>
      <c r="AD679">
        <v>301.19195727632001</v>
      </c>
      <c r="AE679">
        <v>304.23891891193699</v>
      </c>
      <c r="AF679">
        <v>300.36407412113999</v>
      </c>
      <c r="AG679">
        <v>305.30668360606899</v>
      </c>
      <c r="AH679">
        <v>300.83654471107599</v>
      </c>
      <c r="AI679">
        <v>295.78513997544297</v>
      </c>
      <c r="AJ679">
        <v>299.895173899459</v>
      </c>
      <c r="AK679">
        <v>294.55153567458001</v>
      </c>
      <c r="AL679">
        <v>301.266233269792</v>
      </c>
      <c r="AM679">
        <v>308.24480924816601</v>
      </c>
      <c r="AN679">
        <v>319.405128777936</v>
      </c>
      <c r="AO679">
        <v>348.47235393541501</v>
      </c>
      <c r="AP679">
        <v>355.44839085449701</v>
      </c>
      <c r="AQ679">
        <v>374.26242138942501</v>
      </c>
      <c r="AR679">
        <v>375.80891748554302</v>
      </c>
      <c r="AS679">
        <v>369.37598783944298</v>
      </c>
      <c r="AT679">
        <v>366.46325994025898</v>
      </c>
      <c r="AU679">
        <v>349.61439601923502</v>
      </c>
      <c r="AV679">
        <v>323.64808114264002</v>
      </c>
      <c r="AW679">
        <v>328.50889142273797</v>
      </c>
      <c r="AX679">
        <v>312.180673028157</v>
      </c>
      <c r="AY679">
        <v>312.33939382494998</v>
      </c>
      <c r="AZ679">
        <v>314.373725656479</v>
      </c>
      <c r="BA679">
        <v>310.89102139682001</v>
      </c>
      <c r="BB679">
        <v>302.63187315798001</v>
      </c>
      <c r="BC679">
        <v>303.58197819688502</v>
      </c>
      <c r="BD679">
        <v>292.848232620602</v>
      </c>
      <c r="BE679">
        <v>307.46171880201302</v>
      </c>
      <c r="BF679">
        <v>296.06482270786603</v>
      </c>
      <c r="BG679">
        <v>290.90383518750298</v>
      </c>
      <c r="BH679">
        <v>305.41400319825999</v>
      </c>
      <c r="BI679">
        <v>294.18102758632801</v>
      </c>
      <c r="BJ679">
        <v>293.356456758207</v>
      </c>
      <c r="BK679">
        <v>293.711387479059</v>
      </c>
      <c r="BL679">
        <v>297.76747289574502</v>
      </c>
      <c r="BM679">
        <v>290.53692772697002</v>
      </c>
      <c r="BN679">
        <v>309.95152477493099</v>
      </c>
      <c r="BO679">
        <v>307.933839943262</v>
      </c>
      <c r="BP679">
        <v>301.31151169119801</v>
      </c>
      <c r="BQ679">
        <v>294.71599542093497</v>
      </c>
      <c r="BR679">
        <v>301.49042612495703</v>
      </c>
      <c r="BS679">
        <v>298.33175254039298</v>
      </c>
      <c r="BT679">
        <v>298.19320850239302</v>
      </c>
      <c r="BU679">
        <v>301.659192176614</v>
      </c>
      <c r="BV679">
        <v>301.122341039444</v>
      </c>
      <c r="BW679">
        <v>307.88280553356401</v>
      </c>
      <c r="BX679">
        <v>304.08669380317599</v>
      </c>
      <c r="BY679">
        <v>315.419722589765</v>
      </c>
      <c r="BZ679">
        <v>310.52578978882502</v>
      </c>
      <c r="CA679">
        <v>304.90793127280602</v>
      </c>
      <c r="CB679">
        <v>312.93862864962301</v>
      </c>
      <c r="CC679">
        <v>295.80117416748698</v>
      </c>
      <c r="CD679">
        <v>307.07258056270598</v>
      </c>
    </row>
    <row r="680" spans="1:82" x14ac:dyDescent="0.25">
      <c r="A680">
        <v>162.93724966622099</v>
      </c>
      <c r="B680">
        <v>311.24845749148301</v>
      </c>
      <c r="C680">
        <v>309.19274426074901</v>
      </c>
      <c r="D680">
        <v>305.63491975057002</v>
      </c>
      <c r="E680">
        <v>300.104794766775</v>
      </c>
      <c r="F680">
        <v>302.59114421143698</v>
      </c>
      <c r="G680">
        <v>311.70537515532402</v>
      </c>
      <c r="H680">
        <v>304.13682780133598</v>
      </c>
      <c r="I680">
        <v>309.74669085375399</v>
      </c>
      <c r="J680">
        <v>311.37484743139203</v>
      </c>
      <c r="K680">
        <v>309.18833948825801</v>
      </c>
      <c r="L680">
        <v>312.00704880292602</v>
      </c>
      <c r="M680">
        <v>306.88425652774202</v>
      </c>
      <c r="N680">
        <v>301.14454546638098</v>
      </c>
      <c r="O680">
        <v>299.51928801025798</v>
      </c>
      <c r="P680">
        <v>301.731894872731</v>
      </c>
      <c r="Q680">
        <v>299.23555355432802</v>
      </c>
      <c r="R680">
        <v>303.499958824163</v>
      </c>
      <c r="S680">
        <v>298.49854601124099</v>
      </c>
      <c r="T680">
        <v>294.612104440748</v>
      </c>
      <c r="U680">
        <v>303.23164614310002</v>
      </c>
      <c r="V680">
        <v>301.24900542468498</v>
      </c>
      <c r="W680">
        <v>292.26543573363</v>
      </c>
      <c r="X680">
        <v>293.71592339560698</v>
      </c>
      <c r="Y680">
        <v>310.65157876452298</v>
      </c>
      <c r="Z680">
        <v>298.445693506103</v>
      </c>
      <c r="AA680">
        <v>305.29168568777101</v>
      </c>
      <c r="AB680">
        <v>297.68042799228499</v>
      </c>
      <c r="AC680">
        <v>287.74893026500098</v>
      </c>
      <c r="AD680">
        <v>303.50102727166001</v>
      </c>
      <c r="AE680">
        <v>298.93730751600799</v>
      </c>
      <c r="AF680">
        <v>302.92308421669702</v>
      </c>
      <c r="AG680">
        <v>302.76960803812301</v>
      </c>
      <c r="AH680">
        <v>298.54199590844303</v>
      </c>
      <c r="AI680">
        <v>294.83137734764898</v>
      </c>
      <c r="AJ680">
        <v>305.47741360398601</v>
      </c>
      <c r="AK680">
        <v>294.15520880296702</v>
      </c>
      <c r="AL680">
        <v>303.87532400722699</v>
      </c>
      <c r="AM680">
        <v>308.76946851446598</v>
      </c>
      <c r="AN680">
        <v>319.39684577639002</v>
      </c>
      <c r="AO680">
        <v>346.50098681979398</v>
      </c>
      <c r="AP680">
        <v>353.62020318252701</v>
      </c>
      <c r="AQ680">
        <v>371.693147142714</v>
      </c>
      <c r="AR680">
        <v>371.20489120533</v>
      </c>
      <c r="AS680">
        <v>370.49461990543801</v>
      </c>
      <c r="AT680">
        <v>367.91497421658499</v>
      </c>
      <c r="AU680">
        <v>352.01418404241798</v>
      </c>
      <c r="AV680">
        <v>328.68274729835298</v>
      </c>
      <c r="AW680">
        <v>328.43156890552899</v>
      </c>
      <c r="AX680">
        <v>313.46631850599499</v>
      </c>
      <c r="AY680">
        <v>313.532107162616</v>
      </c>
      <c r="AZ680">
        <v>315.86784621975198</v>
      </c>
      <c r="BA680">
        <v>309.87122862636699</v>
      </c>
      <c r="BB680">
        <v>304.27045033630799</v>
      </c>
      <c r="BC680">
        <v>302.40187479815501</v>
      </c>
      <c r="BD680">
        <v>296.66526804867601</v>
      </c>
      <c r="BE680">
        <v>306.96225770122101</v>
      </c>
      <c r="BF680">
        <v>298.799073102016</v>
      </c>
      <c r="BG680">
        <v>292.44854869998801</v>
      </c>
      <c r="BH680">
        <v>302.33799579441802</v>
      </c>
      <c r="BI680">
        <v>292.29997089982197</v>
      </c>
      <c r="BJ680">
        <v>293.47591392275302</v>
      </c>
      <c r="BK680">
        <v>291.10776922265597</v>
      </c>
      <c r="BL680">
        <v>297.505654979003</v>
      </c>
      <c r="BM680">
        <v>290.92561893903599</v>
      </c>
      <c r="BN680">
        <v>314.98999609483701</v>
      </c>
      <c r="BO680">
        <v>304.59546241379701</v>
      </c>
      <c r="BP680">
        <v>302.18200179682998</v>
      </c>
      <c r="BQ680">
        <v>295.72298726740598</v>
      </c>
      <c r="BR680">
        <v>299.92075536723002</v>
      </c>
      <c r="BS680">
        <v>298.39109548115601</v>
      </c>
      <c r="BT680">
        <v>301.88480260074698</v>
      </c>
      <c r="BU680">
        <v>302.70643509293802</v>
      </c>
      <c r="BV680">
        <v>299.62439312539499</v>
      </c>
      <c r="BW680">
        <v>308.735614230436</v>
      </c>
      <c r="BX680">
        <v>305.11442644266202</v>
      </c>
      <c r="BY680">
        <v>313.66256069224897</v>
      </c>
      <c r="BZ680">
        <v>309.45397694891102</v>
      </c>
      <c r="CA680">
        <v>307.15621353141199</v>
      </c>
      <c r="CB680">
        <v>311.73553106892598</v>
      </c>
      <c r="CC680">
        <v>295.43117619311198</v>
      </c>
      <c r="CD680">
        <v>311.42049999877901</v>
      </c>
    </row>
    <row r="681" spans="1:82" x14ac:dyDescent="0.25">
      <c r="A681">
        <v>163.17757009345701</v>
      </c>
      <c r="B681">
        <v>311.62730410487802</v>
      </c>
      <c r="C681">
        <v>308.435712095008</v>
      </c>
      <c r="D681">
        <v>309.27510687923399</v>
      </c>
      <c r="E681">
        <v>299.522409233948</v>
      </c>
      <c r="F681">
        <v>303.04114706291199</v>
      </c>
      <c r="G681">
        <v>312.33878554396301</v>
      </c>
      <c r="H681">
        <v>303.57109031555501</v>
      </c>
      <c r="I681">
        <v>312.96533862666701</v>
      </c>
      <c r="J681">
        <v>308.48865907855401</v>
      </c>
      <c r="K681">
        <v>308.63627059188002</v>
      </c>
      <c r="L681">
        <v>314.61354108002399</v>
      </c>
      <c r="M681">
        <v>304.97416170001702</v>
      </c>
      <c r="N681">
        <v>299.421727889637</v>
      </c>
      <c r="O681">
        <v>297.93745176831902</v>
      </c>
      <c r="P681">
        <v>299.72468181011499</v>
      </c>
      <c r="Q681">
        <v>300.12437220847102</v>
      </c>
      <c r="R681">
        <v>299.91638958904099</v>
      </c>
      <c r="S681">
        <v>295.53413693643</v>
      </c>
      <c r="T681">
        <v>291.77632354982097</v>
      </c>
      <c r="U681">
        <v>304.945539551808</v>
      </c>
      <c r="V681">
        <v>296.01796433631102</v>
      </c>
      <c r="W681">
        <v>293.52711920345803</v>
      </c>
      <c r="X681">
        <v>292.805728901809</v>
      </c>
      <c r="Y681">
        <v>311.28503038141798</v>
      </c>
      <c r="Z681">
        <v>299.03976834930899</v>
      </c>
      <c r="AA681">
        <v>303.36225429019902</v>
      </c>
      <c r="AB681">
        <v>298.853945709995</v>
      </c>
      <c r="AC681">
        <v>288.59876623282702</v>
      </c>
      <c r="AD681">
        <v>301.51548502252399</v>
      </c>
      <c r="AE681">
        <v>295.11517862872199</v>
      </c>
      <c r="AF681">
        <v>303.591907026407</v>
      </c>
      <c r="AG681">
        <v>296.10784577623099</v>
      </c>
      <c r="AH681">
        <v>298.11587167997499</v>
      </c>
      <c r="AI681">
        <v>294.55357665184499</v>
      </c>
      <c r="AJ681">
        <v>308.98501538059099</v>
      </c>
      <c r="AK681">
        <v>293.827707886383</v>
      </c>
      <c r="AL681">
        <v>303.89881126828698</v>
      </c>
      <c r="AM681">
        <v>311.08904742598003</v>
      </c>
      <c r="AN681">
        <v>318.88401275644702</v>
      </c>
      <c r="AO681">
        <v>345.71402359931898</v>
      </c>
      <c r="AP681">
        <v>352.85672042929099</v>
      </c>
      <c r="AQ681">
        <v>369.53682451779503</v>
      </c>
      <c r="AR681">
        <v>370.35448394414902</v>
      </c>
      <c r="AS681">
        <v>370.06105536699999</v>
      </c>
      <c r="AT681">
        <v>370.90899239140202</v>
      </c>
      <c r="AU681">
        <v>354.16857800908798</v>
      </c>
      <c r="AV681">
        <v>335.90975623679799</v>
      </c>
      <c r="AW681">
        <v>329.83356025944101</v>
      </c>
      <c r="AX681">
        <v>317.66455978203697</v>
      </c>
      <c r="AY681">
        <v>312.22758804230199</v>
      </c>
      <c r="AZ681">
        <v>315.22147138329899</v>
      </c>
      <c r="BA681">
        <v>312.25628305993598</v>
      </c>
      <c r="BB681">
        <v>303.77584830812799</v>
      </c>
      <c r="BC681">
        <v>298.74994209142102</v>
      </c>
      <c r="BD681">
        <v>297.41811752133998</v>
      </c>
      <c r="BE681">
        <v>307.304209692673</v>
      </c>
      <c r="BF681">
        <v>299.57071735618302</v>
      </c>
      <c r="BG681">
        <v>294.87874713596199</v>
      </c>
      <c r="BH681">
        <v>296.98478760268199</v>
      </c>
      <c r="BI681">
        <v>288.29638478738502</v>
      </c>
      <c r="BJ681">
        <v>296.98850081405999</v>
      </c>
      <c r="BK681">
        <v>288.06192491642099</v>
      </c>
      <c r="BL681">
        <v>298.21867356528702</v>
      </c>
      <c r="BM681">
        <v>291.44886070054201</v>
      </c>
      <c r="BN681">
        <v>313.94501732441302</v>
      </c>
      <c r="BO681">
        <v>298.81410931327503</v>
      </c>
      <c r="BP681">
        <v>301.35206915636201</v>
      </c>
      <c r="BQ681">
        <v>297.06770978245203</v>
      </c>
      <c r="BR681">
        <v>295.91803952936101</v>
      </c>
      <c r="BS681">
        <v>300.45416082861601</v>
      </c>
      <c r="BT681">
        <v>305.76352544120601</v>
      </c>
      <c r="BU681">
        <v>305.51083783188102</v>
      </c>
      <c r="BV681">
        <v>294.57670294584301</v>
      </c>
      <c r="BW681">
        <v>307.70412073605303</v>
      </c>
      <c r="BX681">
        <v>306.10716529670498</v>
      </c>
      <c r="BY681">
        <v>311.25150569279498</v>
      </c>
      <c r="BZ681">
        <v>307.06028895201302</v>
      </c>
      <c r="CA681">
        <v>306.52373588927099</v>
      </c>
      <c r="CB681">
        <v>309.71254190292802</v>
      </c>
      <c r="CC681">
        <v>296.83896579841797</v>
      </c>
      <c r="CD681">
        <v>319.53294123844199</v>
      </c>
    </row>
    <row r="682" spans="1:82" x14ac:dyDescent="0.25">
      <c r="A682">
        <v>163.41789052069399</v>
      </c>
      <c r="B682">
        <v>308.76424018097299</v>
      </c>
      <c r="C682">
        <v>304.84446601124699</v>
      </c>
      <c r="D682">
        <v>306.15980489276302</v>
      </c>
      <c r="E682">
        <v>298.756534864304</v>
      </c>
      <c r="F682">
        <v>309.13074916751299</v>
      </c>
      <c r="G682">
        <v>310.27414588376399</v>
      </c>
      <c r="H682">
        <v>309.729798306041</v>
      </c>
      <c r="I682">
        <v>317.07021750213698</v>
      </c>
      <c r="J682">
        <v>306.40651466233498</v>
      </c>
      <c r="K682">
        <v>304.46697349181397</v>
      </c>
      <c r="L682">
        <v>320.76133249277001</v>
      </c>
      <c r="M682">
        <v>302.855118517356</v>
      </c>
      <c r="N682">
        <v>295.167295823264</v>
      </c>
      <c r="O682">
        <v>299.20792658897699</v>
      </c>
      <c r="P682">
        <v>297.73664990393002</v>
      </c>
      <c r="Q682">
        <v>297.603741579222</v>
      </c>
      <c r="R682">
        <v>298.71705166880503</v>
      </c>
      <c r="S682">
        <v>298.13141660377403</v>
      </c>
      <c r="T682">
        <v>287.62012724048498</v>
      </c>
      <c r="U682">
        <v>301.85681024771998</v>
      </c>
      <c r="V682">
        <v>296.892271748094</v>
      </c>
      <c r="W682">
        <v>295.905153708618</v>
      </c>
      <c r="X682">
        <v>292.37022206279801</v>
      </c>
      <c r="Y682">
        <v>305.523814056383</v>
      </c>
      <c r="Z682">
        <v>298.82748972458</v>
      </c>
      <c r="AA682">
        <v>302.93523791910002</v>
      </c>
      <c r="AB682">
        <v>301.89688308044799</v>
      </c>
      <c r="AC682">
        <v>288.74317053723701</v>
      </c>
      <c r="AD682">
        <v>301.14498706860599</v>
      </c>
      <c r="AE682">
        <v>295.64095462280198</v>
      </c>
      <c r="AF682">
        <v>306.050903671409</v>
      </c>
      <c r="AG682">
        <v>296.34673818157103</v>
      </c>
      <c r="AH682">
        <v>297.429018307641</v>
      </c>
      <c r="AI682">
        <v>293.68610094108197</v>
      </c>
      <c r="AJ682">
        <v>305.19270103018101</v>
      </c>
      <c r="AK682">
        <v>292.80312534187902</v>
      </c>
      <c r="AL682">
        <v>296.78022769373501</v>
      </c>
      <c r="AM682">
        <v>314.73527317943501</v>
      </c>
      <c r="AN682">
        <v>318.13798129584802</v>
      </c>
      <c r="AO682">
        <v>340.46551560972398</v>
      </c>
      <c r="AP682">
        <v>349.53889109476899</v>
      </c>
      <c r="AQ682">
        <v>372.28795880979197</v>
      </c>
      <c r="AR682">
        <v>366.03233066924599</v>
      </c>
      <c r="AS682">
        <v>366.75860477340598</v>
      </c>
      <c r="AT682">
        <v>364.86965958504999</v>
      </c>
      <c r="AU682">
        <v>355.27938638730097</v>
      </c>
      <c r="AV682">
        <v>334.659202064618</v>
      </c>
      <c r="AW682">
        <v>333.34163788785901</v>
      </c>
      <c r="AX682">
        <v>316.433932409948</v>
      </c>
      <c r="AY682">
        <v>310.69897868125901</v>
      </c>
      <c r="AZ682">
        <v>313.58979145717501</v>
      </c>
      <c r="BA682">
        <v>319.25615683477002</v>
      </c>
      <c r="BB682">
        <v>301.95685635481999</v>
      </c>
      <c r="BC682">
        <v>300.14595694311498</v>
      </c>
      <c r="BD682">
        <v>296.91187986565097</v>
      </c>
      <c r="BE682">
        <v>306.70496310190401</v>
      </c>
      <c r="BF682">
        <v>297.98316449983798</v>
      </c>
      <c r="BG682">
        <v>295.45826112553999</v>
      </c>
      <c r="BH682">
        <v>296.08400666787202</v>
      </c>
      <c r="BI682">
        <v>288.27901444412902</v>
      </c>
      <c r="BJ682">
        <v>299.054629257312</v>
      </c>
      <c r="BK682">
        <v>292.16713459446902</v>
      </c>
      <c r="BL682">
        <v>298.84280949879599</v>
      </c>
      <c r="BM682">
        <v>286.19608337023698</v>
      </c>
      <c r="BN682">
        <v>307.79206102833803</v>
      </c>
      <c r="BO682">
        <v>298.02418756877302</v>
      </c>
      <c r="BP682">
        <v>305.271558319561</v>
      </c>
      <c r="BQ682">
        <v>298.63570963249703</v>
      </c>
      <c r="BR682">
        <v>294.80769221659898</v>
      </c>
      <c r="BS682">
        <v>299.45178231151698</v>
      </c>
      <c r="BT682">
        <v>305.59374432718403</v>
      </c>
      <c r="BU682">
        <v>302.13939132764398</v>
      </c>
      <c r="BV682">
        <v>291.32914092322699</v>
      </c>
      <c r="BW682">
        <v>306.25706569517098</v>
      </c>
      <c r="BX682">
        <v>301.06330353168403</v>
      </c>
      <c r="BY682">
        <v>304.38594494618201</v>
      </c>
      <c r="BZ682">
        <v>311.16852245437502</v>
      </c>
      <c r="CA682">
        <v>313.676484788891</v>
      </c>
      <c r="CB682">
        <v>312.502755287843</v>
      </c>
      <c r="CC682">
        <v>303.11665660972398</v>
      </c>
      <c r="CD682">
        <v>323.53994865711502</v>
      </c>
    </row>
    <row r="683" spans="1:82" x14ac:dyDescent="0.25">
      <c r="A683">
        <v>163.65821094793</v>
      </c>
      <c r="B683">
        <v>301.75631456382303</v>
      </c>
      <c r="C683">
        <v>304.79858121221503</v>
      </c>
      <c r="D683">
        <v>305.83283385127299</v>
      </c>
      <c r="E683">
        <v>297.92619307362401</v>
      </c>
      <c r="F683">
        <v>312.68595819103598</v>
      </c>
      <c r="G683">
        <v>313.28725767291598</v>
      </c>
      <c r="H683">
        <v>314.301902739605</v>
      </c>
      <c r="I683">
        <v>319.55069396796398</v>
      </c>
      <c r="J683">
        <v>310.17127375520698</v>
      </c>
      <c r="K683">
        <v>304.80324780616002</v>
      </c>
      <c r="L683">
        <v>315.47682317521702</v>
      </c>
      <c r="M683">
        <v>308.76729676916</v>
      </c>
      <c r="N683">
        <v>295.50591370456601</v>
      </c>
      <c r="O683">
        <v>299.92634846401597</v>
      </c>
      <c r="P683">
        <v>303.22635421569498</v>
      </c>
      <c r="Q683">
        <v>297.137271363347</v>
      </c>
      <c r="R683">
        <v>296.99358806312102</v>
      </c>
      <c r="S683">
        <v>294.01697610138899</v>
      </c>
      <c r="T683">
        <v>290.35128185302102</v>
      </c>
      <c r="U683">
        <v>301.29906811114103</v>
      </c>
      <c r="V683">
        <v>296.69565262657699</v>
      </c>
      <c r="W683">
        <v>297.42245673713899</v>
      </c>
      <c r="X683">
        <v>293.13695040616</v>
      </c>
      <c r="Y683">
        <v>296.67366351311</v>
      </c>
      <c r="Z683">
        <v>301.86005533609699</v>
      </c>
      <c r="AA683">
        <v>301.426286365191</v>
      </c>
      <c r="AB683">
        <v>306.92615084997198</v>
      </c>
      <c r="AC683">
        <v>296.59990110638199</v>
      </c>
      <c r="AD683">
        <v>297.58751061019302</v>
      </c>
      <c r="AE683">
        <v>297.40796205428398</v>
      </c>
      <c r="AF683">
        <v>303.75132731898299</v>
      </c>
      <c r="AG683">
        <v>294.616211331106</v>
      </c>
      <c r="AH683">
        <v>298.59533337102602</v>
      </c>
      <c r="AI683">
        <v>296.22516152660597</v>
      </c>
      <c r="AJ683">
        <v>304.63994124018001</v>
      </c>
      <c r="AK683">
        <v>293.174815950967</v>
      </c>
      <c r="AL683">
        <v>294.81791555668599</v>
      </c>
      <c r="AM683">
        <v>314.41356921308</v>
      </c>
      <c r="AN683">
        <v>317.854291974033</v>
      </c>
      <c r="AO683">
        <v>340.71708917942402</v>
      </c>
      <c r="AP683">
        <v>348.253828066013</v>
      </c>
      <c r="AQ683">
        <v>373.08737782635802</v>
      </c>
      <c r="AR683">
        <v>363.94971967918502</v>
      </c>
      <c r="AS683">
        <v>367.32596185167301</v>
      </c>
      <c r="AT683">
        <v>360.97876823863697</v>
      </c>
      <c r="AU683">
        <v>355.41853704594598</v>
      </c>
      <c r="AV683">
        <v>332.95242675756498</v>
      </c>
      <c r="AW683">
        <v>336.76735230203599</v>
      </c>
      <c r="AX683">
        <v>311.00379791886598</v>
      </c>
      <c r="AY683">
        <v>306.59971504505302</v>
      </c>
      <c r="AZ683">
        <v>313.27911785214798</v>
      </c>
      <c r="BA683">
        <v>317.42925981562797</v>
      </c>
      <c r="BB683">
        <v>300.65464591652102</v>
      </c>
      <c r="BC683">
        <v>301.87553291563103</v>
      </c>
      <c r="BD683">
        <v>296.51974486595202</v>
      </c>
      <c r="BE683">
        <v>305.847240971867</v>
      </c>
      <c r="BF683">
        <v>297.41351096557901</v>
      </c>
      <c r="BG683">
        <v>292.00761439582999</v>
      </c>
      <c r="BH683">
        <v>297.36885513487198</v>
      </c>
      <c r="BI683">
        <v>290.126713009002</v>
      </c>
      <c r="BJ683">
        <v>297.48253766564397</v>
      </c>
      <c r="BK683">
        <v>291.34371967414199</v>
      </c>
      <c r="BL683">
        <v>298.57765708701299</v>
      </c>
      <c r="BM683">
        <v>284.67864588726002</v>
      </c>
      <c r="BN683">
        <v>302.41763848048799</v>
      </c>
      <c r="BO683">
        <v>299.31955925020901</v>
      </c>
      <c r="BP683">
        <v>303.27839238381603</v>
      </c>
      <c r="BQ683">
        <v>299.09999125922297</v>
      </c>
      <c r="BR683">
        <v>296.45066709621699</v>
      </c>
      <c r="BS683">
        <v>300.26049566456601</v>
      </c>
      <c r="BT683">
        <v>301.52563147912002</v>
      </c>
      <c r="BU683">
        <v>298.18089769530002</v>
      </c>
      <c r="BV683">
        <v>287.89627454532098</v>
      </c>
      <c r="BW683">
        <v>308.973524376569</v>
      </c>
      <c r="BX683">
        <v>302.48436087731199</v>
      </c>
      <c r="BY683">
        <v>303.38824586816298</v>
      </c>
      <c r="BZ683">
        <v>307.11813807016398</v>
      </c>
      <c r="CA683">
        <v>310.58594294164197</v>
      </c>
      <c r="CB683">
        <v>311.43945882749898</v>
      </c>
      <c r="CC683">
        <v>305.38883997735797</v>
      </c>
      <c r="CD683">
        <v>320.044669648031</v>
      </c>
    </row>
    <row r="684" spans="1:82" x14ac:dyDescent="0.25">
      <c r="A684">
        <v>163.89853137516599</v>
      </c>
      <c r="B684">
        <v>300.02331273879003</v>
      </c>
      <c r="C684">
        <v>301.87908466841799</v>
      </c>
      <c r="D684">
        <v>305.708475934577</v>
      </c>
      <c r="E684">
        <v>299.63340039110199</v>
      </c>
      <c r="F684">
        <v>315.65191119292803</v>
      </c>
      <c r="G684">
        <v>312.986251275315</v>
      </c>
      <c r="H684">
        <v>317.07594709366401</v>
      </c>
      <c r="I684">
        <v>321.80014777962202</v>
      </c>
      <c r="J684">
        <v>308.21241450216201</v>
      </c>
      <c r="K684">
        <v>307.58730069260702</v>
      </c>
      <c r="L684">
        <v>313.30336936680197</v>
      </c>
      <c r="M684">
        <v>311.95768004223601</v>
      </c>
      <c r="N684">
        <v>296.91774773840001</v>
      </c>
      <c r="O684">
        <v>299.948400213112</v>
      </c>
      <c r="P684">
        <v>309.215839938165</v>
      </c>
      <c r="Q684">
        <v>297.72456613685102</v>
      </c>
      <c r="R684">
        <v>290.90324921801499</v>
      </c>
      <c r="S684">
        <v>292.66417272316198</v>
      </c>
      <c r="T684">
        <v>293.08105225926198</v>
      </c>
      <c r="U684">
        <v>300.83424556837201</v>
      </c>
      <c r="V684">
        <v>293.949715980767</v>
      </c>
      <c r="W684">
        <v>298.40336334117097</v>
      </c>
      <c r="X684">
        <v>292.28965513817599</v>
      </c>
      <c r="Y684">
        <v>296.89915336363299</v>
      </c>
      <c r="Z684">
        <v>301.736754303944</v>
      </c>
      <c r="AA684">
        <v>302.69965628466599</v>
      </c>
      <c r="AB684">
        <v>309.33852914564</v>
      </c>
      <c r="AC684">
        <v>302.96267381393199</v>
      </c>
      <c r="AD684">
        <v>296.13457257821301</v>
      </c>
      <c r="AE684">
        <v>298.86813996937298</v>
      </c>
      <c r="AF684">
        <v>304.01149307053697</v>
      </c>
      <c r="AG684">
        <v>293.86470524941899</v>
      </c>
      <c r="AH684">
        <v>295.88447468667903</v>
      </c>
      <c r="AI684">
        <v>298.46584679370102</v>
      </c>
      <c r="AJ684">
        <v>300.994340581274</v>
      </c>
      <c r="AK684">
        <v>294.50887685097501</v>
      </c>
      <c r="AL684">
        <v>296.33948551756401</v>
      </c>
      <c r="AM684">
        <v>316.13692546971703</v>
      </c>
      <c r="AN684">
        <v>316.25839591493502</v>
      </c>
      <c r="AO684">
        <v>339.41813356673498</v>
      </c>
      <c r="AP684">
        <v>345.32089078304398</v>
      </c>
      <c r="AQ684">
        <v>370.27524850130101</v>
      </c>
      <c r="AR684">
        <v>362.91687496427897</v>
      </c>
      <c r="AS684">
        <v>374.51105276743601</v>
      </c>
      <c r="AT684">
        <v>360.68323528210999</v>
      </c>
      <c r="AU684">
        <v>354.49271700221999</v>
      </c>
      <c r="AV684">
        <v>331.15458457166199</v>
      </c>
      <c r="AW684">
        <v>335.31284815481501</v>
      </c>
      <c r="AX684">
        <v>305.71732051721898</v>
      </c>
      <c r="AY684">
        <v>307.99563908524698</v>
      </c>
      <c r="AZ684">
        <v>311.93140381118502</v>
      </c>
      <c r="BA684">
        <v>315.49846051283401</v>
      </c>
      <c r="BB684">
        <v>298.04032756733199</v>
      </c>
      <c r="BC684">
        <v>304.573000714871</v>
      </c>
      <c r="BD684">
        <v>295.95471391163397</v>
      </c>
      <c r="BE684">
        <v>304.66142897570103</v>
      </c>
      <c r="BF684">
        <v>298.21684160300299</v>
      </c>
      <c r="BG684">
        <v>291.170427470579</v>
      </c>
      <c r="BH684">
        <v>294.851928243646</v>
      </c>
      <c r="BI684">
        <v>296.90527864308598</v>
      </c>
      <c r="BJ684">
        <v>301.620392414751</v>
      </c>
      <c r="BK684">
        <v>295.227875535176</v>
      </c>
      <c r="BL684">
        <v>300.67552191943798</v>
      </c>
      <c r="BM684">
        <v>283.63477788357397</v>
      </c>
      <c r="BN684">
        <v>300.37690785270797</v>
      </c>
      <c r="BO684">
        <v>300.88615407664599</v>
      </c>
      <c r="BP684">
        <v>300.43566766031</v>
      </c>
      <c r="BQ684">
        <v>295.461226571498</v>
      </c>
      <c r="BR684">
        <v>297.648966648569</v>
      </c>
      <c r="BS684">
        <v>297.93089097136698</v>
      </c>
      <c r="BT684">
        <v>299.85528874382902</v>
      </c>
      <c r="BU684">
        <v>296.00808760315698</v>
      </c>
      <c r="BV684">
        <v>286.980727444823</v>
      </c>
      <c r="BW684">
        <v>311.75481397563402</v>
      </c>
      <c r="BX684">
        <v>300.87863697372899</v>
      </c>
      <c r="BY684">
        <v>304.90166460681201</v>
      </c>
      <c r="BZ684">
        <v>306.60679492030403</v>
      </c>
      <c r="CA684">
        <v>307.31170515201399</v>
      </c>
      <c r="CB684">
        <v>304.86565882016902</v>
      </c>
      <c r="CC684">
        <v>308.33165559734198</v>
      </c>
      <c r="CD684">
        <v>316.054757558137</v>
      </c>
    </row>
    <row r="685" spans="1:82" x14ac:dyDescent="0.25">
      <c r="A685">
        <v>164.138851802403</v>
      </c>
      <c r="B685">
        <v>299.47303327366598</v>
      </c>
      <c r="C685">
        <v>299.54414558806599</v>
      </c>
      <c r="D685">
        <v>305.43314758015799</v>
      </c>
      <c r="E685">
        <v>303.89851583730501</v>
      </c>
      <c r="F685">
        <v>311.74674980846601</v>
      </c>
      <c r="G685">
        <v>308.43236921725799</v>
      </c>
      <c r="H685">
        <v>314.07752834646999</v>
      </c>
      <c r="I685">
        <v>320.24538704111899</v>
      </c>
      <c r="J685">
        <v>312.11194148355298</v>
      </c>
      <c r="K685">
        <v>309.24466662376398</v>
      </c>
      <c r="L685">
        <v>307.05679209231602</v>
      </c>
      <c r="M685">
        <v>314.12903502808001</v>
      </c>
      <c r="N685">
        <v>295.11779215505697</v>
      </c>
      <c r="O685">
        <v>302.45125717308701</v>
      </c>
      <c r="P685">
        <v>306.883143265721</v>
      </c>
      <c r="Q685">
        <v>295.51440692593297</v>
      </c>
      <c r="R685">
        <v>293.39661382944399</v>
      </c>
      <c r="S685">
        <v>299.92864602712302</v>
      </c>
      <c r="T685">
        <v>294.260516930775</v>
      </c>
      <c r="U685">
        <v>299.46869731054397</v>
      </c>
      <c r="V685">
        <v>290.67967140197999</v>
      </c>
      <c r="W685">
        <v>299.69297606064703</v>
      </c>
      <c r="X685">
        <v>290.830576596436</v>
      </c>
      <c r="Y685">
        <v>292.54604672249002</v>
      </c>
      <c r="Z685">
        <v>301.82760683763399</v>
      </c>
      <c r="AA685">
        <v>298.810250461164</v>
      </c>
      <c r="AB685">
        <v>306.32396164775702</v>
      </c>
      <c r="AC685">
        <v>301.97676797741798</v>
      </c>
      <c r="AD685">
        <v>293.618445036239</v>
      </c>
      <c r="AE685">
        <v>300.57181586335702</v>
      </c>
      <c r="AF685">
        <v>303.47442746636801</v>
      </c>
      <c r="AG685">
        <v>289.73458994307902</v>
      </c>
      <c r="AH685">
        <v>299.745544575677</v>
      </c>
      <c r="AI685">
        <v>304.16643216760701</v>
      </c>
      <c r="AJ685">
        <v>301.25849754759503</v>
      </c>
      <c r="AK685">
        <v>296.57228511887598</v>
      </c>
      <c r="AL685">
        <v>298.78789628526403</v>
      </c>
      <c r="AM685">
        <v>313.40647806648002</v>
      </c>
      <c r="AN685">
        <v>315.25390307695699</v>
      </c>
      <c r="AO685">
        <v>336.913219800479</v>
      </c>
      <c r="AP685">
        <v>345.54818328243101</v>
      </c>
      <c r="AQ685">
        <v>369.47980397578198</v>
      </c>
      <c r="AR685">
        <v>366.10047434504799</v>
      </c>
      <c r="AS685">
        <v>377.67960591278597</v>
      </c>
      <c r="AT685">
        <v>358.54618148074599</v>
      </c>
      <c r="AU685">
        <v>348.39227260731201</v>
      </c>
      <c r="AV685">
        <v>331.40104177249202</v>
      </c>
      <c r="AW685">
        <v>333.25314596525101</v>
      </c>
      <c r="AX685">
        <v>302.16851180737098</v>
      </c>
      <c r="AY685">
        <v>310.206532801126</v>
      </c>
      <c r="AZ685">
        <v>312.01505406095401</v>
      </c>
      <c r="BA685">
        <v>313.72622115037399</v>
      </c>
      <c r="BB685">
        <v>295.62726229242799</v>
      </c>
      <c r="BC685">
        <v>304.15384244005099</v>
      </c>
      <c r="BD685">
        <v>294.16538319810599</v>
      </c>
      <c r="BE685">
        <v>305.983194557236</v>
      </c>
      <c r="BF685">
        <v>294.70892310942099</v>
      </c>
      <c r="BG685">
        <v>294.77522018912202</v>
      </c>
      <c r="BH685">
        <v>292.91559318839001</v>
      </c>
      <c r="BI685">
        <v>296.19889121274201</v>
      </c>
      <c r="BJ685">
        <v>296.28191813461501</v>
      </c>
      <c r="BK685">
        <v>296.49169492845903</v>
      </c>
      <c r="BL685">
        <v>302.984424328827</v>
      </c>
      <c r="BM685">
        <v>289.541488925534</v>
      </c>
      <c r="BN685">
        <v>296.06623689651002</v>
      </c>
      <c r="BO685">
        <v>299.342856425062</v>
      </c>
      <c r="BP685">
        <v>299.02607644384801</v>
      </c>
      <c r="BQ685">
        <v>296.15246265177001</v>
      </c>
      <c r="BR685">
        <v>300.869250200137</v>
      </c>
      <c r="BS685">
        <v>297.53245577875703</v>
      </c>
      <c r="BT685">
        <v>302.36193021784101</v>
      </c>
      <c r="BU685">
        <v>301.84014072338698</v>
      </c>
      <c r="BV685">
        <v>286.10226578917201</v>
      </c>
      <c r="BW685">
        <v>307.05995430272799</v>
      </c>
      <c r="BX685">
        <v>299.16711599824998</v>
      </c>
      <c r="BY685">
        <v>309.93163300214599</v>
      </c>
      <c r="BZ685">
        <v>308.06299510556801</v>
      </c>
      <c r="CA685">
        <v>305.26377897865302</v>
      </c>
      <c r="CB685">
        <v>307.29886990483197</v>
      </c>
      <c r="CC685">
        <v>307.61852221755697</v>
      </c>
      <c r="CD685">
        <v>313.09112484530499</v>
      </c>
    </row>
    <row r="686" spans="1:82" x14ac:dyDescent="0.25">
      <c r="A686">
        <v>164.37917222963901</v>
      </c>
      <c r="B686">
        <v>300.98048160714001</v>
      </c>
      <c r="C686">
        <v>299.897199386929</v>
      </c>
      <c r="D686">
        <v>304.907159545409</v>
      </c>
      <c r="E686">
        <v>303.70564836918197</v>
      </c>
      <c r="F686">
        <v>311.45875699328701</v>
      </c>
      <c r="G686">
        <v>304.241293188003</v>
      </c>
      <c r="H686">
        <v>312.11705423870501</v>
      </c>
      <c r="I686">
        <v>319.33209840554099</v>
      </c>
      <c r="J686">
        <v>310.117727606735</v>
      </c>
      <c r="K686">
        <v>306.680656787234</v>
      </c>
      <c r="L686">
        <v>304.85232478589597</v>
      </c>
      <c r="M686">
        <v>317.92434042924799</v>
      </c>
      <c r="N686">
        <v>291.87554884108198</v>
      </c>
      <c r="O686">
        <v>306.94716953130597</v>
      </c>
      <c r="P686">
        <v>307.830561116924</v>
      </c>
      <c r="Q686">
        <v>292.240893818595</v>
      </c>
      <c r="R686">
        <v>295.66275549951001</v>
      </c>
      <c r="S686">
        <v>300.50022620966001</v>
      </c>
      <c r="T686">
        <v>293.47411724550102</v>
      </c>
      <c r="U686">
        <v>298.89599482878998</v>
      </c>
      <c r="V686">
        <v>291.28416909941097</v>
      </c>
      <c r="W686">
        <v>297.72949375572199</v>
      </c>
      <c r="X686">
        <v>289.937820261843</v>
      </c>
      <c r="Y686">
        <v>283.618468411724</v>
      </c>
      <c r="Z686">
        <v>300.431148391894</v>
      </c>
      <c r="AA686">
        <v>300.13269680924202</v>
      </c>
      <c r="AB686">
        <v>305.42214087693498</v>
      </c>
      <c r="AC686">
        <v>302.76172213619799</v>
      </c>
      <c r="AD686">
        <v>295.81334089595202</v>
      </c>
      <c r="AE686">
        <v>302.99949853533201</v>
      </c>
      <c r="AF686">
        <v>300.09451078547499</v>
      </c>
      <c r="AG686">
        <v>287.76849511987399</v>
      </c>
      <c r="AH686">
        <v>295.77356543372503</v>
      </c>
      <c r="AI686">
        <v>305.22218771373599</v>
      </c>
      <c r="AJ686">
        <v>298.97129694767699</v>
      </c>
      <c r="AK686">
        <v>292.41719466645799</v>
      </c>
      <c r="AL686">
        <v>299.63067916173998</v>
      </c>
      <c r="AM686">
        <v>311.020094298348</v>
      </c>
      <c r="AN686">
        <v>314.25797243353298</v>
      </c>
      <c r="AO686">
        <v>333.66893943180702</v>
      </c>
      <c r="AP686">
        <v>345.46602092025802</v>
      </c>
      <c r="AQ686">
        <v>366.448021130494</v>
      </c>
      <c r="AR686">
        <v>367.610710592923</v>
      </c>
      <c r="AS686">
        <v>375.70891326300801</v>
      </c>
      <c r="AT686">
        <v>362.512668770689</v>
      </c>
      <c r="AU686">
        <v>350.58547005368399</v>
      </c>
      <c r="AV686">
        <v>330.95674310933299</v>
      </c>
      <c r="AW686">
        <v>335.31483111703</v>
      </c>
      <c r="AX686">
        <v>301.25755929339101</v>
      </c>
      <c r="AY686">
        <v>311.16899418024599</v>
      </c>
      <c r="AZ686">
        <v>313.66571025101803</v>
      </c>
      <c r="BA686">
        <v>314.88676307924999</v>
      </c>
      <c r="BB686">
        <v>295.702359232969</v>
      </c>
      <c r="BC686">
        <v>306.008883489553</v>
      </c>
      <c r="BD686">
        <v>289.64752965448997</v>
      </c>
      <c r="BE686">
        <v>306.002875650151</v>
      </c>
      <c r="BF686">
        <v>293.66508038169002</v>
      </c>
      <c r="BG686">
        <v>293.25858805044601</v>
      </c>
      <c r="BH686">
        <v>295.83365487685398</v>
      </c>
      <c r="BI686">
        <v>296.10105254437201</v>
      </c>
      <c r="BJ686">
        <v>297.01311978674897</v>
      </c>
      <c r="BK686">
        <v>294.18552413692998</v>
      </c>
      <c r="BL686">
        <v>300.11445358242798</v>
      </c>
      <c r="BM686">
        <v>291.10419787171099</v>
      </c>
      <c r="BN686">
        <v>294.97949253369001</v>
      </c>
      <c r="BO686">
        <v>298.77161837988399</v>
      </c>
      <c r="BP686">
        <v>294.52011229994798</v>
      </c>
      <c r="BQ686">
        <v>296.74819975894701</v>
      </c>
      <c r="BR686">
        <v>304.42396154164499</v>
      </c>
      <c r="BS686">
        <v>297.25314123548998</v>
      </c>
      <c r="BT686">
        <v>302.74960424057099</v>
      </c>
      <c r="BU686">
        <v>303.91883915884398</v>
      </c>
      <c r="BV686">
        <v>286.150454913435</v>
      </c>
      <c r="BW686">
        <v>307.119931330241</v>
      </c>
      <c r="BX686">
        <v>299.588822463133</v>
      </c>
      <c r="BY686">
        <v>309.605938820674</v>
      </c>
      <c r="BZ686">
        <v>306.85991799418798</v>
      </c>
      <c r="CA686">
        <v>304.10825892899902</v>
      </c>
      <c r="CB686">
        <v>311.15037410099001</v>
      </c>
      <c r="CC686">
        <v>306.90928940112599</v>
      </c>
      <c r="CD686">
        <v>312.29792093094198</v>
      </c>
    </row>
    <row r="687" spans="1:82" x14ac:dyDescent="0.25">
      <c r="A687">
        <v>164.619492656875</v>
      </c>
      <c r="B687">
        <v>300.247348721972</v>
      </c>
      <c r="C687">
        <v>301.206653266476</v>
      </c>
      <c r="D687">
        <v>306.88948543748899</v>
      </c>
      <c r="E687">
        <v>301.44344009459502</v>
      </c>
      <c r="F687">
        <v>308.55477156926401</v>
      </c>
      <c r="G687">
        <v>305.97506626511102</v>
      </c>
      <c r="H687">
        <v>311.26499023623802</v>
      </c>
      <c r="I687">
        <v>317.89342604951401</v>
      </c>
      <c r="J687">
        <v>314.07464430618302</v>
      </c>
      <c r="K687">
        <v>306.20470079711299</v>
      </c>
      <c r="L687">
        <v>305.91953190818901</v>
      </c>
      <c r="M687">
        <v>319.717957527218</v>
      </c>
      <c r="N687">
        <v>296.08318340142199</v>
      </c>
      <c r="O687">
        <v>310.88955901216798</v>
      </c>
      <c r="P687">
        <v>307.13989487492501</v>
      </c>
      <c r="Q687">
        <v>294.37876487362303</v>
      </c>
      <c r="R687">
        <v>298.36095450895198</v>
      </c>
      <c r="S687">
        <v>297.03648247038399</v>
      </c>
      <c r="T687">
        <v>298.019777258354</v>
      </c>
      <c r="U687">
        <v>298.94075183521301</v>
      </c>
      <c r="V687">
        <v>295.39963289013298</v>
      </c>
      <c r="W687">
        <v>295.06956364130701</v>
      </c>
      <c r="X687">
        <v>287.75535970555899</v>
      </c>
      <c r="Y687">
        <v>282.22616676613501</v>
      </c>
      <c r="Z687">
        <v>304.93866285116297</v>
      </c>
      <c r="AA687">
        <v>299.43469204270099</v>
      </c>
      <c r="AB687">
        <v>302.17062524885398</v>
      </c>
      <c r="AC687">
        <v>301.824691337236</v>
      </c>
      <c r="AD687">
        <v>300.22935043029702</v>
      </c>
      <c r="AE687">
        <v>305.921970076631</v>
      </c>
      <c r="AF687">
        <v>300.32959493808301</v>
      </c>
      <c r="AG687">
        <v>290.88834827538801</v>
      </c>
      <c r="AH687">
        <v>295.525144846307</v>
      </c>
      <c r="AI687">
        <v>304.22600216131798</v>
      </c>
      <c r="AJ687">
        <v>296.212547673892</v>
      </c>
      <c r="AK687">
        <v>292.263116327641</v>
      </c>
      <c r="AL687">
        <v>301.90107486429002</v>
      </c>
      <c r="AM687">
        <v>309.42826789412101</v>
      </c>
      <c r="AN687">
        <v>315.34405989644802</v>
      </c>
      <c r="AO687">
        <v>333.00322234770698</v>
      </c>
      <c r="AP687">
        <v>343.02374936804898</v>
      </c>
      <c r="AQ687">
        <v>362.67285893329898</v>
      </c>
      <c r="AR687">
        <v>369.25281723576398</v>
      </c>
      <c r="AS687">
        <v>373.96049325105901</v>
      </c>
      <c r="AT687">
        <v>364.04720343956598</v>
      </c>
      <c r="AU687">
        <v>352.02693364328002</v>
      </c>
      <c r="AV687">
        <v>325.58053348783801</v>
      </c>
      <c r="AW687">
        <v>338.43805830603497</v>
      </c>
      <c r="AX687">
        <v>298.74998458501199</v>
      </c>
      <c r="AY687">
        <v>311.03328010788402</v>
      </c>
      <c r="AZ687">
        <v>313.34631332223</v>
      </c>
      <c r="BA687">
        <v>316.45180717386</v>
      </c>
      <c r="BB687">
        <v>298.69004889495699</v>
      </c>
      <c r="BC687">
        <v>309.579997601814</v>
      </c>
      <c r="BD687">
        <v>292.30775207834398</v>
      </c>
      <c r="BE687">
        <v>301.75500833151602</v>
      </c>
      <c r="BF687">
        <v>296.157902865739</v>
      </c>
      <c r="BG687">
        <v>293.76909106496299</v>
      </c>
      <c r="BH687">
        <v>299.29693979565701</v>
      </c>
      <c r="BI687">
        <v>301.24695616555601</v>
      </c>
      <c r="BJ687">
        <v>293.78990395375399</v>
      </c>
      <c r="BK687">
        <v>293.55960603587403</v>
      </c>
      <c r="BL687">
        <v>294.97102303723602</v>
      </c>
      <c r="BM687">
        <v>294.13614477287302</v>
      </c>
      <c r="BN687">
        <v>297.858556776635</v>
      </c>
      <c r="BO687">
        <v>294.85526573099099</v>
      </c>
      <c r="BP687">
        <v>291.87079391989801</v>
      </c>
      <c r="BQ687">
        <v>300.38669543694903</v>
      </c>
      <c r="BR687">
        <v>304.94919799135403</v>
      </c>
      <c r="BS687">
        <v>296.73270514445102</v>
      </c>
      <c r="BT687">
        <v>302.23941534565103</v>
      </c>
      <c r="BU687">
        <v>303.85821974281299</v>
      </c>
      <c r="BV687">
        <v>288.54747519996999</v>
      </c>
      <c r="BW687">
        <v>307.96050455161998</v>
      </c>
      <c r="BX687">
        <v>301.28294728701098</v>
      </c>
      <c r="BY687">
        <v>313.58039617966301</v>
      </c>
      <c r="BZ687">
        <v>308.71698950707997</v>
      </c>
      <c r="CA687">
        <v>305.777485453113</v>
      </c>
      <c r="CB687">
        <v>312.817146731832</v>
      </c>
      <c r="CC687">
        <v>304.78338571357</v>
      </c>
      <c r="CD687">
        <v>306.36179422562901</v>
      </c>
    </row>
    <row r="688" spans="1:82" x14ac:dyDescent="0.25">
      <c r="A688">
        <v>164.85981308411201</v>
      </c>
      <c r="B688">
        <v>300.68378697204503</v>
      </c>
      <c r="C688">
        <v>303.19929142041798</v>
      </c>
      <c r="D688">
        <v>311.69604257042801</v>
      </c>
      <c r="E688">
        <v>301.46516477727499</v>
      </c>
      <c r="F688">
        <v>300.772495692549</v>
      </c>
      <c r="G688">
        <v>308.03106154403798</v>
      </c>
      <c r="H688">
        <v>307.10585552134</v>
      </c>
      <c r="I688">
        <v>312.871050551802</v>
      </c>
      <c r="J688">
        <v>315.97268020277897</v>
      </c>
      <c r="K688">
        <v>303.83711103365698</v>
      </c>
      <c r="L688">
        <v>303.34273766109999</v>
      </c>
      <c r="M688">
        <v>318.598944250123</v>
      </c>
      <c r="N688">
        <v>297.538588406651</v>
      </c>
      <c r="O688">
        <v>309.38744641979503</v>
      </c>
      <c r="P688">
        <v>303.99601684984901</v>
      </c>
      <c r="Q688">
        <v>293.35402920642701</v>
      </c>
      <c r="R688">
        <v>297.96409221454002</v>
      </c>
      <c r="S688">
        <v>293.06688251078401</v>
      </c>
      <c r="T688">
        <v>300.08220957729702</v>
      </c>
      <c r="U688">
        <v>297.58498291427998</v>
      </c>
      <c r="V688">
        <v>294.63905679546298</v>
      </c>
      <c r="W688">
        <v>293.02711923365501</v>
      </c>
      <c r="X688">
        <v>285.55953357126799</v>
      </c>
      <c r="Y688">
        <v>283.64128458393299</v>
      </c>
      <c r="Z688">
        <v>305.67022431119</v>
      </c>
      <c r="AA688">
        <v>302.15966098902101</v>
      </c>
      <c r="AB688">
        <v>299.77051320981599</v>
      </c>
      <c r="AC688">
        <v>300.29090594845599</v>
      </c>
      <c r="AD688">
        <v>300.20093419838298</v>
      </c>
      <c r="AE688">
        <v>304.94762094307799</v>
      </c>
      <c r="AF688">
        <v>298.404456283554</v>
      </c>
      <c r="AG688">
        <v>292.39162295665801</v>
      </c>
      <c r="AH688">
        <v>295.46692568733698</v>
      </c>
      <c r="AI688">
        <v>302.34695107162798</v>
      </c>
      <c r="AJ688">
        <v>295.282174872567</v>
      </c>
      <c r="AK688">
        <v>291.90805989536602</v>
      </c>
      <c r="AL688">
        <v>304.76435398819302</v>
      </c>
      <c r="AM688">
        <v>308.06958933332402</v>
      </c>
      <c r="AN688">
        <v>315.931826632362</v>
      </c>
      <c r="AO688">
        <v>334.381759717195</v>
      </c>
      <c r="AP688">
        <v>341.001772042997</v>
      </c>
      <c r="AQ688">
        <v>363.19405335664902</v>
      </c>
      <c r="AR688">
        <v>368.12033099537899</v>
      </c>
      <c r="AS688">
        <v>370.69598875781497</v>
      </c>
      <c r="AT688">
        <v>362.92725441905702</v>
      </c>
      <c r="AU688">
        <v>353.67677333616803</v>
      </c>
      <c r="AV688">
        <v>323.62973366692302</v>
      </c>
      <c r="AW688">
        <v>342.648738520606</v>
      </c>
      <c r="AX688">
        <v>298.12894007899502</v>
      </c>
      <c r="AY688">
        <v>308.31901974078602</v>
      </c>
      <c r="AZ688">
        <v>311.63689414569097</v>
      </c>
      <c r="BA688">
        <v>314.313415677102</v>
      </c>
      <c r="BB688">
        <v>299.41773107205898</v>
      </c>
      <c r="BC688">
        <v>310.55210198787103</v>
      </c>
      <c r="BD688">
        <v>294.62656521947702</v>
      </c>
      <c r="BE688">
        <v>300.33886673710202</v>
      </c>
      <c r="BF688">
        <v>300.562836316703</v>
      </c>
      <c r="BG688">
        <v>297.16638615658798</v>
      </c>
      <c r="BH688">
        <v>300.31062987569902</v>
      </c>
      <c r="BI688">
        <v>305.435133815185</v>
      </c>
      <c r="BJ688">
        <v>298.59094927029997</v>
      </c>
      <c r="BK688">
        <v>293.74921551836599</v>
      </c>
      <c r="BL688">
        <v>292.57187649912601</v>
      </c>
      <c r="BM688">
        <v>297.960655612099</v>
      </c>
      <c r="BN688">
        <v>296.91503895302901</v>
      </c>
      <c r="BO688">
        <v>292.77161543795899</v>
      </c>
      <c r="BP688">
        <v>289.42773929344099</v>
      </c>
      <c r="BQ688">
        <v>303.03548627069898</v>
      </c>
      <c r="BR688">
        <v>305.47520181201003</v>
      </c>
      <c r="BS688">
        <v>296.29377810818897</v>
      </c>
      <c r="BT688">
        <v>303.81419903779698</v>
      </c>
      <c r="BU688">
        <v>302.39970610167302</v>
      </c>
      <c r="BV688">
        <v>294.50519797838399</v>
      </c>
      <c r="BW688">
        <v>306.56195861976101</v>
      </c>
      <c r="BX688">
        <v>304.39649615465999</v>
      </c>
      <c r="BY688">
        <v>320.824827629374</v>
      </c>
      <c r="BZ688">
        <v>305.48581312300797</v>
      </c>
      <c r="CA688">
        <v>306.23784441058899</v>
      </c>
      <c r="CB688">
        <v>311.26494765399701</v>
      </c>
      <c r="CC688">
        <v>306.21117700078997</v>
      </c>
      <c r="CD688">
        <v>304.18284426041703</v>
      </c>
    </row>
    <row r="689" spans="1:82" x14ac:dyDescent="0.25">
      <c r="A689">
        <v>165.10013351134799</v>
      </c>
      <c r="B689">
        <v>304.52123932700499</v>
      </c>
      <c r="C689">
        <v>305.30027005082201</v>
      </c>
      <c r="D689">
        <v>312.52695648402801</v>
      </c>
      <c r="E689">
        <v>303.40798366636301</v>
      </c>
      <c r="F689">
        <v>294.40460002290399</v>
      </c>
      <c r="G689">
        <v>305.42130837870798</v>
      </c>
      <c r="H689">
        <v>299.63704748019398</v>
      </c>
      <c r="I689">
        <v>306.71970749160602</v>
      </c>
      <c r="J689">
        <v>313.67928815699901</v>
      </c>
      <c r="K689">
        <v>299.48873528509898</v>
      </c>
      <c r="L689">
        <v>307.09001576417597</v>
      </c>
      <c r="M689">
        <v>313.86585544082101</v>
      </c>
      <c r="N689">
        <v>296.75292799302599</v>
      </c>
      <c r="O689">
        <v>307.38480493074701</v>
      </c>
      <c r="P689">
        <v>297.146909216094</v>
      </c>
      <c r="Q689">
        <v>292.07473715843503</v>
      </c>
      <c r="R689">
        <v>298.78192343468601</v>
      </c>
      <c r="S689">
        <v>294.06285786749999</v>
      </c>
      <c r="T689">
        <v>297.23108199110601</v>
      </c>
      <c r="U689">
        <v>295.603731024338</v>
      </c>
      <c r="V689">
        <v>292.81231499364202</v>
      </c>
      <c r="W689">
        <v>293.46846445646298</v>
      </c>
      <c r="X689">
        <v>285.62115782580702</v>
      </c>
      <c r="Y689">
        <v>287.761630264063</v>
      </c>
      <c r="Z689">
        <v>304.49647261975798</v>
      </c>
      <c r="AA689">
        <v>304.79628262335399</v>
      </c>
      <c r="AB689">
        <v>297.26013603478401</v>
      </c>
      <c r="AC689">
        <v>299.04270823049001</v>
      </c>
      <c r="AD689">
        <v>303.286159796356</v>
      </c>
      <c r="AE689">
        <v>303.23002165514299</v>
      </c>
      <c r="AF689">
        <v>299.75844090926103</v>
      </c>
      <c r="AG689">
        <v>291.10432199721299</v>
      </c>
      <c r="AH689">
        <v>294.87685141361902</v>
      </c>
      <c r="AI689">
        <v>299.74386723494001</v>
      </c>
      <c r="AJ689">
        <v>293.10505124583</v>
      </c>
      <c r="AK689">
        <v>294.04993083405498</v>
      </c>
      <c r="AL689">
        <v>301.54751844157198</v>
      </c>
      <c r="AM689">
        <v>307.73618543441</v>
      </c>
      <c r="AN689">
        <v>315.33267517454999</v>
      </c>
      <c r="AO689">
        <v>336.51492228980601</v>
      </c>
      <c r="AP689">
        <v>342.36828559798698</v>
      </c>
      <c r="AQ689">
        <v>363.52247321798899</v>
      </c>
      <c r="AR689">
        <v>366.90363598538403</v>
      </c>
      <c r="AS689">
        <v>364.58400555484002</v>
      </c>
      <c r="AT689">
        <v>362.03976089714502</v>
      </c>
      <c r="AU689">
        <v>354.60882154881398</v>
      </c>
      <c r="AV689">
        <v>324.58447997947599</v>
      </c>
      <c r="AW689">
        <v>340.95545894746499</v>
      </c>
      <c r="AX689">
        <v>301.09269549985299</v>
      </c>
      <c r="AY689">
        <v>308.11914967878897</v>
      </c>
      <c r="AZ689">
        <v>306.90727839744801</v>
      </c>
      <c r="BA689">
        <v>309.44932276647199</v>
      </c>
      <c r="BB689">
        <v>296.399035843722</v>
      </c>
      <c r="BC689">
        <v>308.502862688579</v>
      </c>
      <c r="BD689">
        <v>296.49870764463901</v>
      </c>
      <c r="BE689">
        <v>297.55260546188799</v>
      </c>
      <c r="BF689">
        <v>303.59699487102898</v>
      </c>
      <c r="BG689">
        <v>302.61680940405</v>
      </c>
      <c r="BH689">
        <v>298.87125452849398</v>
      </c>
      <c r="BI689">
        <v>304.553674633642</v>
      </c>
      <c r="BJ689">
        <v>304.463284543859</v>
      </c>
      <c r="BK689">
        <v>293.22124375011498</v>
      </c>
      <c r="BL689">
        <v>290.21773077429498</v>
      </c>
      <c r="BM689">
        <v>299.22509104750998</v>
      </c>
      <c r="BN689">
        <v>296.09803446098903</v>
      </c>
      <c r="BO689">
        <v>293.260273891542</v>
      </c>
      <c r="BP689">
        <v>290.89904634968201</v>
      </c>
      <c r="BQ689">
        <v>303.26948329868998</v>
      </c>
      <c r="BR689">
        <v>307.046875838799</v>
      </c>
      <c r="BS689">
        <v>296.371122089469</v>
      </c>
      <c r="BT689">
        <v>304.81841574600298</v>
      </c>
      <c r="BU689">
        <v>304.53710852315101</v>
      </c>
      <c r="BV689">
        <v>297.62280642201301</v>
      </c>
      <c r="BW689">
        <v>305.84114083547001</v>
      </c>
      <c r="BX689">
        <v>305.394425563266</v>
      </c>
      <c r="BY689">
        <v>320.53164672219498</v>
      </c>
      <c r="BZ689">
        <v>305.29924268981603</v>
      </c>
      <c r="CA689">
        <v>311.48414008374698</v>
      </c>
      <c r="CB689">
        <v>313.37123465710198</v>
      </c>
      <c r="CC689">
        <v>306.79098022882999</v>
      </c>
      <c r="CD689">
        <v>304.533161283666</v>
      </c>
    </row>
    <row r="690" spans="1:82" x14ac:dyDescent="0.25">
      <c r="A690">
        <v>165.34045393858401</v>
      </c>
      <c r="B690">
        <v>306.56249798466001</v>
      </c>
      <c r="C690">
        <v>306.969407251441</v>
      </c>
      <c r="D690">
        <v>313.57233329761698</v>
      </c>
      <c r="E690">
        <v>300.73229218719501</v>
      </c>
      <c r="F690">
        <v>295.40394319395699</v>
      </c>
      <c r="G690">
        <v>308.57629562650101</v>
      </c>
      <c r="H690">
        <v>297.78713106241503</v>
      </c>
      <c r="I690">
        <v>301.05534844585998</v>
      </c>
      <c r="J690">
        <v>311.31517027987002</v>
      </c>
      <c r="K690">
        <v>300.29132394523299</v>
      </c>
      <c r="L690">
        <v>309.24632278389498</v>
      </c>
      <c r="M690">
        <v>309.23288822386502</v>
      </c>
      <c r="N690">
        <v>298.17148580762102</v>
      </c>
      <c r="O690">
        <v>310.23539569741899</v>
      </c>
      <c r="P690">
        <v>297.41105984685498</v>
      </c>
      <c r="Q690">
        <v>289.82953222029602</v>
      </c>
      <c r="R690">
        <v>299.21982251593101</v>
      </c>
      <c r="S690">
        <v>292.21776431188499</v>
      </c>
      <c r="T690">
        <v>297.796481770605</v>
      </c>
      <c r="U690">
        <v>299.14003990773</v>
      </c>
      <c r="V690">
        <v>288.97427972305701</v>
      </c>
      <c r="W690">
        <v>295.15007178273299</v>
      </c>
      <c r="X690">
        <v>288.22243468972198</v>
      </c>
      <c r="Y690">
        <v>290.587570881018</v>
      </c>
      <c r="Z690">
        <v>302.96279114728702</v>
      </c>
      <c r="AA690">
        <v>301.70218527362101</v>
      </c>
      <c r="AB690">
        <v>297.38924155079201</v>
      </c>
      <c r="AC690">
        <v>298.98567257873401</v>
      </c>
      <c r="AD690">
        <v>305.794259141206</v>
      </c>
      <c r="AE690">
        <v>304.44639064168899</v>
      </c>
      <c r="AF690">
        <v>295.53509055452503</v>
      </c>
      <c r="AG690">
        <v>289.66389965227</v>
      </c>
      <c r="AH690">
        <v>293.101708136431</v>
      </c>
      <c r="AI690">
        <v>299.95167230254401</v>
      </c>
      <c r="AJ690">
        <v>292.98207358627297</v>
      </c>
      <c r="AK690">
        <v>295.78321414443002</v>
      </c>
      <c r="AL690">
        <v>301.40462701957898</v>
      </c>
      <c r="AM690">
        <v>305.93662277280998</v>
      </c>
      <c r="AN690">
        <v>313.32757113329001</v>
      </c>
      <c r="AO690">
        <v>335.34796009184402</v>
      </c>
      <c r="AP690">
        <v>344.54840820382901</v>
      </c>
      <c r="AQ690">
        <v>365.45091418092301</v>
      </c>
      <c r="AR690">
        <v>367.06316174503201</v>
      </c>
      <c r="AS690">
        <v>361.15086251383002</v>
      </c>
      <c r="AT690">
        <v>360.08571703909098</v>
      </c>
      <c r="AU690">
        <v>359.23807966319202</v>
      </c>
      <c r="AV690">
        <v>325.841616778277</v>
      </c>
      <c r="AW690">
        <v>339.74583147698701</v>
      </c>
      <c r="AX690">
        <v>306.52445457640403</v>
      </c>
      <c r="AY690">
        <v>308.38779621133102</v>
      </c>
      <c r="AZ690">
        <v>309.96024357200503</v>
      </c>
      <c r="BA690">
        <v>305.160895205695</v>
      </c>
      <c r="BB690">
        <v>299.034406720432</v>
      </c>
      <c r="BC690">
        <v>305.40321260461099</v>
      </c>
      <c r="BD690">
        <v>294.71330084953598</v>
      </c>
      <c r="BE690">
        <v>299.68089098134499</v>
      </c>
      <c r="BF690">
        <v>305.02870597144698</v>
      </c>
      <c r="BG690">
        <v>302.0709202598</v>
      </c>
      <c r="BH690">
        <v>299.34447344</v>
      </c>
      <c r="BI690">
        <v>302.19133997805801</v>
      </c>
      <c r="BJ690">
        <v>307.22859544613601</v>
      </c>
      <c r="BK690">
        <v>290.76503963924603</v>
      </c>
      <c r="BL690">
        <v>287.14335865221</v>
      </c>
      <c r="BM690">
        <v>302.354984701192</v>
      </c>
      <c r="BN690">
        <v>294.08847459676701</v>
      </c>
      <c r="BO690">
        <v>290.94019277259599</v>
      </c>
      <c r="BP690">
        <v>293.82130391073599</v>
      </c>
      <c r="BQ690">
        <v>304.56834673832299</v>
      </c>
      <c r="BR690">
        <v>307.97738094041301</v>
      </c>
      <c r="BS690">
        <v>297.84378815912697</v>
      </c>
      <c r="BT690">
        <v>306.32644891811998</v>
      </c>
      <c r="BU690">
        <v>304.00679563943203</v>
      </c>
      <c r="BV690">
        <v>300.92362045208102</v>
      </c>
      <c r="BW690">
        <v>306.31183097157998</v>
      </c>
      <c r="BX690">
        <v>305.296626380764</v>
      </c>
      <c r="BY690">
        <v>314.97000867630402</v>
      </c>
      <c r="BZ690">
        <v>305.729355081628</v>
      </c>
      <c r="CA690">
        <v>311.60121321248198</v>
      </c>
      <c r="CB690">
        <v>314.24967075617502</v>
      </c>
      <c r="CC690">
        <v>306.18420525879998</v>
      </c>
      <c r="CD690">
        <v>303.72386766528302</v>
      </c>
    </row>
    <row r="691" spans="1:82" x14ac:dyDescent="0.25">
      <c r="A691">
        <v>165.58077436582099</v>
      </c>
      <c r="B691">
        <v>307.27368112789497</v>
      </c>
      <c r="C691">
        <v>306.37241627668499</v>
      </c>
      <c r="D691">
        <v>316.48478256699099</v>
      </c>
      <c r="E691">
        <v>301.73758436265803</v>
      </c>
      <c r="F691">
        <v>299.510039030379</v>
      </c>
      <c r="G691">
        <v>313.78603641143201</v>
      </c>
      <c r="H691">
        <v>296.18615911823798</v>
      </c>
      <c r="I691">
        <v>298.305030398246</v>
      </c>
      <c r="J691">
        <v>309.07938195830599</v>
      </c>
      <c r="K691">
        <v>304.60283895267401</v>
      </c>
      <c r="L691">
        <v>309.73088310998901</v>
      </c>
      <c r="M691">
        <v>306.05348447704199</v>
      </c>
      <c r="N691">
        <v>300.68370469943602</v>
      </c>
      <c r="O691">
        <v>311.71964544870701</v>
      </c>
      <c r="P691">
        <v>297.29919657285399</v>
      </c>
      <c r="Q691">
        <v>288.20254414432299</v>
      </c>
      <c r="R691">
        <v>298.98332944459099</v>
      </c>
      <c r="S691">
        <v>292.62873636320899</v>
      </c>
      <c r="T691">
        <v>295.89237286444001</v>
      </c>
      <c r="U691">
        <v>300.61138943840001</v>
      </c>
      <c r="V691">
        <v>288.652609163161</v>
      </c>
      <c r="W691">
        <v>296.58052530170301</v>
      </c>
      <c r="X691">
        <v>289.384111749086</v>
      </c>
      <c r="Y691">
        <v>292.95059870469299</v>
      </c>
      <c r="Z691">
        <v>302.00723077913898</v>
      </c>
      <c r="AA691">
        <v>304.01686487816301</v>
      </c>
      <c r="AB691">
        <v>299.27082701014803</v>
      </c>
      <c r="AC691">
        <v>299.18810835528399</v>
      </c>
      <c r="AD691">
        <v>305.846381546609</v>
      </c>
      <c r="AE691">
        <v>303.76559685878999</v>
      </c>
      <c r="AF691">
        <v>296.46850021422</v>
      </c>
      <c r="AG691">
        <v>292.11803956877401</v>
      </c>
      <c r="AH691">
        <v>292.50506648948198</v>
      </c>
      <c r="AI691">
        <v>300.348700707521</v>
      </c>
      <c r="AJ691">
        <v>294.29909462194598</v>
      </c>
      <c r="AK691">
        <v>294.66887448628</v>
      </c>
      <c r="AL691">
        <v>299.58861218118602</v>
      </c>
      <c r="AM691">
        <v>305.22960179326202</v>
      </c>
      <c r="AN691">
        <v>315.96160816288102</v>
      </c>
      <c r="AO691">
        <v>331.50190704674998</v>
      </c>
      <c r="AP691">
        <v>345.01734235528102</v>
      </c>
      <c r="AQ691">
        <v>363.06729147042398</v>
      </c>
      <c r="AR691">
        <v>362.37642189537002</v>
      </c>
      <c r="AS691">
        <v>358.37024047581502</v>
      </c>
      <c r="AT691">
        <v>361.19955405379</v>
      </c>
      <c r="AU691">
        <v>359.64333800705901</v>
      </c>
      <c r="AV691">
        <v>325.92752543199401</v>
      </c>
      <c r="AW691">
        <v>345.85147701840702</v>
      </c>
      <c r="AX691">
        <v>314.81455797851498</v>
      </c>
      <c r="AY691">
        <v>310.35869862888899</v>
      </c>
      <c r="AZ691">
        <v>312.11788663020297</v>
      </c>
      <c r="BA691">
        <v>305.737410104905</v>
      </c>
      <c r="BB691">
        <v>301.138629777635</v>
      </c>
      <c r="BC691">
        <v>301.65932194948903</v>
      </c>
      <c r="BD691">
        <v>295.26782109461101</v>
      </c>
      <c r="BE691">
        <v>300.361258597985</v>
      </c>
      <c r="BF691">
        <v>307.68422230087702</v>
      </c>
      <c r="BG691">
        <v>300.93982239682799</v>
      </c>
      <c r="BH691">
        <v>296.98587765704002</v>
      </c>
      <c r="BI691">
        <v>309.33803881469299</v>
      </c>
      <c r="BJ691">
        <v>310.84186494743199</v>
      </c>
      <c r="BK691">
        <v>293.69451168613199</v>
      </c>
      <c r="BL691">
        <v>286.063110852514</v>
      </c>
      <c r="BM691">
        <v>298.38958635451098</v>
      </c>
      <c r="BN691">
        <v>292.906403666855</v>
      </c>
      <c r="BO691">
        <v>292.553533082081</v>
      </c>
      <c r="BP691">
        <v>293.20228156849203</v>
      </c>
      <c r="BQ691">
        <v>305.45211106457702</v>
      </c>
      <c r="BR691">
        <v>301.49387595860401</v>
      </c>
      <c r="BS691">
        <v>297.14777146916998</v>
      </c>
      <c r="BT691">
        <v>306.70365744447298</v>
      </c>
      <c r="BU691">
        <v>298.901392166562</v>
      </c>
      <c r="BV691">
        <v>297.78715878925499</v>
      </c>
      <c r="BW691">
        <v>308.22410650363099</v>
      </c>
      <c r="BX691">
        <v>308.26356974795902</v>
      </c>
      <c r="BY691">
        <v>317.66694587672498</v>
      </c>
      <c r="BZ691">
        <v>301.63558329462097</v>
      </c>
      <c r="CA691">
        <v>311.63176446385802</v>
      </c>
      <c r="CB691">
        <v>314.846604821987</v>
      </c>
      <c r="CC691">
        <v>312.22777409629998</v>
      </c>
      <c r="CD691">
        <v>304.77676691210303</v>
      </c>
    </row>
    <row r="692" spans="1:82" x14ac:dyDescent="0.25">
      <c r="A692">
        <v>165.821094793057</v>
      </c>
      <c r="B692">
        <v>303.10301481734803</v>
      </c>
      <c r="C692">
        <v>303.36370494839798</v>
      </c>
      <c r="D692">
        <v>319.90921182241601</v>
      </c>
      <c r="E692">
        <v>302.620541494571</v>
      </c>
      <c r="F692">
        <v>300.85493917618402</v>
      </c>
      <c r="G692">
        <v>316.94572710302998</v>
      </c>
      <c r="H692">
        <v>296.17928609260201</v>
      </c>
      <c r="I692">
        <v>298.20331461089802</v>
      </c>
      <c r="J692">
        <v>310.78291121850702</v>
      </c>
      <c r="K692">
        <v>308.67044224230898</v>
      </c>
      <c r="L692">
        <v>307.38548860369099</v>
      </c>
      <c r="M692">
        <v>309.44038274792501</v>
      </c>
      <c r="N692">
        <v>303.422330697051</v>
      </c>
      <c r="O692">
        <v>307.36282258015802</v>
      </c>
      <c r="P692">
        <v>299.81997815402201</v>
      </c>
      <c r="Q692">
        <v>289.22419768982297</v>
      </c>
      <c r="R692">
        <v>305.31417309585902</v>
      </c>
      <c r="S692">
        <v>295.75174952689503</v>
      </c>
      <c r="T692">
        <v>306.49865646688698</v>
      </c>
      <c r="U692">
        <v>301.26183099746203</v>
      </c>
      <c r="V692">
        <v>286.95525440561602</v>
      </c>
      <c r="W692">
        <v>296.73349248870198</v>
      </c>
      <c r="X692">
        <v>294.99171926115702</v>
      </c>
      <c r="Y692">
        <v>297.51837935463902</v>
      </c>
      <c r="Z692">
        <v>300.77817761920602</v>
      </c>
      <c r="AA692">
        <v>305.51538677449599</v>
      </c>
      <c r="AB692">
        <v>299.51087264648902</v>
      </c>
      <c r="AC692">
        <v>302.88783309735601</v>
      </c>
      <c r="AD692">
        <v>308.14226967132998</v>
      </c>
      <c r="AE692">
        <v>296.53504593512099</v>
      </c>
      <c r="AF692">
        <v>299.58160278058301</v>
      </c>
      <c r="AG692">
        <v>295.238740128931</v>
      </c>
      <c r="AH692">
        <v>294.34117731033899</v>
      </c>
      <c r="AI692">
        <v>306.08201481962499</v>
      </c>
      <c r="AJ692">
        <v>294.94851039365898</v>
      </c>
      <c r="AK692">
        <v>301.29461128453403</v>
      </c>
      <c r="AL692">
        <v>292.45877430925901</v>
      </c>
      <c r="AM692">
        <v>305.630882467991</v>
      </c>
      <c r="AN692">
        <v>315.05686249888998</v>
      </c>
      <c r="AO692">
        <v>332.70353135529399</v>
      </c>
      <c r="AP692">
        <v>343.78199865597401</v>
      </c>
      <c r="AQ692">
        <v>362.40094505625302</v>
      </c>
      <c r="AR692">
        <v>364.17019861484903</v>
      </c>
      <c r="AS692">
        <v>352.727155303225</v>
      </c>
      <c r="AT692">
        <v>356.472485801505</v>
      </c>
      <c r="AU692">
        <v>353.17216252167901</v>
      </c>
      <c r="AV692">
        <v>324.007810687203</v>
      </c>
      <c r="AW692">
        <v>335.08045082427401</v>
      </c>
      <c r="AX692">
        <v>324.49661819913598</v>
      </c>
      <c r="AY692">
        <v>308.94057124091103</v>
      </c>
      <c r="AZ692">
        <v>311.47280289883997</v>
      </c>
      <c r="BA692">
        <v>305.00678521430501</v>
      </c>
      <c r="BB692">
        <v>305.339464755964</v>
      </c>
      <c r="BC692">
        <v>298.40897321226998</v>
      </c>
      <c r="BD692">
        <v>299.73188614506802</v>
      </c>
      <c r="BE692">
        <v>301.54807923154198</v>
      </c>
      <c r="BF692">
        <v>306.28100829080699</v>
      </c>
      <c r="BG692">
        <v>303.85761363027899</v>
      </c>
      <c r="BH692">
        <v>297.53277490568502</v>
      </c>
      <c r="BI692">
        <v>310.676226672506</v>
      </c>
      <c r="BJ692">
        <v>306.38191646376703</v>
      </c>
      <c r="BK692">
        <v>298.779543169487</v>
      </c>
      <c r="BL692">
        <v>286.79920795215799</v>
      </c>
      <c r="BM692">
        <v>295.20935228967898</v>
      </c>
      <c r="BN692">
        <v>291.155435970616</v>
      </c>
      <c r="BO692">
        <v>292.75336173515899</v>
      </c>
      <c r="BP692">
        <v>294.71112861065001</v>
      </c>
      <c r="BQ692">
        <v>305.30859234805899</v>
      </c>
      <c r="BR692">
        <v>300.90335191363903</v>
      </c>
      <c r="BS692">
        <v>297.92951927169997</v>
      </c>
      <c r="BT692">
        <v>301.851035568707</v>
      </c>
      <c r="BU692">
        <v>294.31519182597799</v>
      </c>
      <c r="BV692">
        <v>298.63145214069499</v>
      </c>
      <c r="BW692">
        <v>305.25418808645901</v>
      </c>
      <c r="BX692">
        <v>306.56987286396202</v>
      </c>
      <c r="BY692">
        <v>323.48342504480502</v>
      </c>
      <c r="BZ692">
        <v>298.35114583396103</v>
      </c>
      <c r="CA692">
        <v>316.94851118983598</v>
      </c>
      <c r="CB692">
        <v>311.93913118464201</v>
      </c>
      <c r="CC692">
        <v>315.47439895315398</v>
      </c>
      <c r="CD692">
        <v>305.09145080995</v>
      </c>
    </row>
    <row r="693" spans="1:82" x14ac:dyDescent="0.25">
      <c r="A693">
        <v>166.06141522029299</v>
      </c>
      <c r="B693">
        <v>304.40326741965401</v>
      </c>
      <c r="C693">
        <v>305.91078858076997</v>
      </c>
      <c r="D693">
        <v>320.39527128030602</v>
      </c>
      <c r="E693">
        <v>307.57161781201302</v>
      </c>
      <c r="F693">
        <v>304.61522033667097</v>
      </c>
      <c r="G693">
        <v>312.16306874889199</v>
      </c>
      <c r="H693">
        <v>293.94134406329999</v>
      </c>
      <c r="I693">
        <v>301.57355619029602</v>
      </c>
      <c r="J693">
        <v>305.570212794187</v>
      </c>
      <c r="K693">
        <v>311.28184260504003</v>
      </c>
      <c r="L693">
        <v>307.96870557447897</v>
      </c>
      <c r="M693">
        <v>307.69689244471999</v>
      </c>
      <c r="N693">
        <v>309.26687610472499</v>
      </c>
      <c r="O693">
        <v>308.641870002725</v>
      </c>
      <c r="P693">
        <v>301.56844367594999</v>
      </c>
      <c r="Q693">
        <v>289.742013339224</v>
      </c>
      <c r="R693">
        <v>303.79668903961198</v>
      </c>
      <c r="S693">
        <v>301.46726876518102</v>
      </c>
      <c r="T693">
        <v>298.267298134513</v>
      </c>
      <c r="U693">
        <v>301.54974628036899</v>
      </c>
      <c r="V693">
        <v>286.620353285796</v>
      </c>
      <c r="W693">
        <v>302.24844274714201</v>
      </c>
      <c r="X693">
        <v>304.40511171033899</v>
      </c>
      <c r="Y693">
        <v>299.111654040556</v>
      </c>
      <c r="Z693">
        <v>300.84489465873702</v>
      </c>
      <c r="AA693">
        <v>306.91264673575</v>
      </c>
      <c r="AB693">
        <v>303.42404044462302</v>
      </c>
      <c r="AC693">
        <v>302.07961303820701</v>
      </c>
      <c r="AD693">
        <v>304.99494832745398</v>
      </c>
      <c r="AE693">
        <v>296.51002043838798</v>
      </c>
      <c r="AF693">
        <v>301.655477942272</v>
      </c>
      <c r="AG693">
        <v>296.10377244660299</v>
      </c>
      <c r="AH693">
        <v>298.90186116305802</v>
      </c>
      <c r="AI693">
        <v>304.303312139029</v>
      </c>
      <c r="AJ693">
        <v>295.55376030813198</v>
      </c>
      <c r="AK693">
        <v>302.30076472979198</v>
      </c>
      <c r="AL693">
        <v>295.89652426978699</v>
      </c>
      <c r="AM693">
        <v>309.94748812681303</v>
      </c>
      <c r="AN693">
        <v>313.32970568188199</v>
      </c>
      <c r="AO693">
        <v>329.18210972995701</v>
      </c>
      <c r="AP693">
        <v>341.51733188913897</v>
      </c>
      <c r="AQ693">
        <v>362.56408764667702</v>
      </c>
      <c r="AR693">
        <v>361.00051301184601</v>
      </c>
      <c r="AS693">
        <v>351.59825119255402</v>
      </c>
      <c r="AT693">
        <v>353.57611455476803</v>
      </c>
      <c r="AU693">
        <v>353.12549506290799</v>
      </c>
      <c r="AV693">
        <v>329.68177067076101</v>
      </c>
      <c r="AW693">
        <v>330.279460568307</v>
      </c>
      <c r="AX693">
        <v>321.95648469984701</v>
      </c>
      <c r="AY693">
        <v>308.51070633075199</v>
      </c>
      <c r="AZ693">
        <v>310.90210687267302</v>
      </c>
      <c r="BA693">
        <v>299.92328401702298</v>
      </c>
      <c r="BB693">
        <v>306.71332018565499</v>
      </c>
      <c r="BC693">
        <v>299.81925369147598</v>
      </c>
      <c r="BD693">
        <v>299.56264322068603</v>
      </c>
      <c r="BE693">
        <v>298.85538631482501</v>
      </c>
      <c r="BF693">
        <v>304.57066819508498</v>
      </c>
      <c r="BG693">
        <v>305.38852407666099</v>
      </c>
      <c r="BH693">
        <v>293.41260102929999</v>
      </c>
      <c r="BI693">
        <v>309.61678399147598</v>
      </c>
      <c r="BJ693">
        <v>302.786796784572</v>
      </c>
      <c r="BK693">
        <v>296.14115445018399</v>
      </c>
      <c r="BL693">
        <v>293.14204182787103</v>
      </c>
      <c r="BM693">
        <v>294.378618551096</v>
      </c>
      <c r="BN693">
        <v>289.35316594341703</v>
      </c>
      <c r="BO693">
        <v>296.50911876010503</v>
      </c>
      <c r="BP693">
        <v>299.81487462590297</v>
      </c>
      <c r="BQ693">
        <v>300.81279318339699</v>
      </c>
      <c r="BR693">
        <v>302.18216743058798</v>
      </c>
      <c r="BS693">
        <v>301.88912767046901</v>
      </c>
      <c r="BT693">
        <v>301.70813400366097</v>
      </c>
      <c r="BU693">
        <v>295.58895606919498</v>
      </c>
      <c r="BV693">
        <v>299.01737433105802</v>
      </c>
      <c r="BW693">
        <v>300.74226128010099</v>
      </c>
      <c r="BX693">
        <v>305.50021308653601</v>
      </c>
      <c r="BY693">
        <v>319.660582979678</v>
      </c>
      <c r="BZ693">
        <v>296.42861395087402</v>
      </c>
      <c r="CA693">
        <v>310.94195992706301</v>
      </c>
      <c r="CB693">
        <v>311.73968800761298</v>
      </c>
      <c r="CC693">
        <v>313.80374836635002</v>
      </c>
      <c r="CD693">
        <v>313.62937343803401</v>
      </c>
    </row>
    <row r="694" spans="1:82" x14ac:dyDescent="0.25">
      <c r="A694">
        <v>166.30173564752999</v>
      </c>
      <c r="B694">
        <v>307.42918410783699</v>
      </c>
      <c r="C694">
        <v>305.83489026789903</v>
      </c>
      <c r="D694">
        <v>316.09621499105401</v>
      </c>
      <c r="E694">
        <v>308.23999643653002</v>
      </c>
      <c r="F694">
        <v>312.59955203098201</v>
      </c>
      <c r="G694">
        <v>316.30319928764999</v>
      </c>
      <c r="H694">
        <v>297.675591228835</v>
      </c>
      <c r="I694">
        <v>306.49502043647499</v>
      </c>
      <c r="J694">
        <v>306.07238991976902</v>
      </c>
      <c r="K694">
        <v>313.02853032899799</v>
      </c>
      <c r="L694">
        <v>307.94317165163199</v>
      </c>
      <c r="M694">
        <v>305.97212781200398</v>
      </c>
      <c r="N694">
        <v>312.06668023850801</v>
      </c>
      <c r="O694">
        <v>310.51939888399198</v>
      </c>
      <c r="P694">
        <v>305.59677584956199</v>
      </c>
      <c r="Q694">
        <v>294.13895729381699</v>
      </c>
      <c r="R694">
        <v>301.43977781045999</v>
      </c>
      <c r="S694">
        <v>296.11821183823503</v>
      </c>
      <c r="T694">
        <v>302.89051246694299</v>
      </c>
      <c r="U694">
        <v>307.79800465845</v>
      </c>
      <c r="V694">
        <v>286.43250663256703</v>
      </c>
      <c r="W694">
        <v>306.38414216181599</v>
      </c>
      <c r="X694">
        <v>307.06494857588598</v>
      </c>
      <c r="Y694">
        <v>299.61647465500999</v>
      </c>
      <c r="Z694">
        <v>303.19744445190901</v>
      </c>
      <c r="AA694">
        <v>296.48347507552597</v>
      </c>
      <c r="AB694">
        <v>306.65135196796302</v>
      </c>
      <c r="AC694">
        <v>306.611350478318</v>
      </c>
      <c r="AD694">
        <v>302.59800443007401</v>
      </c>
      <c r="AE694">
        <v>298.449556014243</v>
      </c>
      <c r="AF694">
        <v>301.07490066144601</v>
      </c>
      <c r="AG694">
        <v>299.31940337150598</v>
      </c>
      <c r="AH694">
        <v>299.108508958681</v>
      </c>
      <c r="AI694">
        <v>306.24404766269902</v>
      </c>
      <c r="AJ694">
        <v>294.94424893279398</v>
      </c>
      <c r="AK694">
        <v>300.77722142234001</v>
      </c>
      <c r="AL694">
        <v>296.96525055533198</v>
      </c>
      <c r="AM694">
        <v>305.11006876334898</v>
      </c>
      <c r="AN694">
        <v>312.23134539877401</v>
      </c>
      <c r="AO694">
        <v>325.51898878066697</v>
      </c>
      <c r="AP694">
        <v>346.49103396499902</v>
      </c>
      <c r="AQ694">
        <v>363.56142489491401</v>
      </c>
      <c r="AR694">
        <v>361.392956045326</v>
      </c>
      <c r="AS694">
        <v>354.31794686186203</v>
      </c>
      <c r="AT694">
        <v>356.35992049657898</v>
      </c>
      <c r="AU694">
        <v>347.78848785925902</v>
      </c>
      <c r="AV694">
        <v>331.55365721797898</v>
      </c>
      <c r="AW694">
        <v>326.27472668222799</v>
      </c>
      <c r="AX694">
        <v>325.10191776504701</v>
      </c>
      <c r="AY694">
        <v>309.10789333743401</v>
      </c>
      <c r="AZ694">
        <v>313.88005722283702</v>
      </c>
      <c r="BA694">
        <v>301.81096832904501</v>
      </c>
      <c r="BB694">
        <v>311.43725165309399</v>
      </c>
      <c r="BC694">
        <v>301.177744021151</v>
      </c>
      <c r="BD694">
        <v>299.70092793656403</v>
      </c>
      <c r="BE694">
        <v>298.34938904426002</v>
      </c>
      <c r="BF694">
        <v>299.44343014046001</v>
      </c>
      <c r="BG694">
        <v>307.57217309776098</v>
      </c>
      <c r="BH694">
        <v>290.60776773956701</v>
      </c>
      <c r="BI694">
        <v>312.686698023254</v>
      </c>
      <c r="BJ694">
        <v>300.00013996166098</v>
      </c>
      <c r="BK694">
        <v>293.992175156217</v>
      </c>
      <c r="BL694">
        <v>293.465644673969</v>
      </c>
      <c r="BM694">
        <v>294.197741554223</v>
      </c>
      <c r="BN694">
        <v>289.56659029010598</v>
      </c>
      <c r="BO694">
        <v>292.749182365124</v>
      </c>
      <c r="BP694">
        <v>305.79122575028401</v>
      </c>
      <c r="BQ694">
        <v>297.10906571029898</v>
      </c>
      <c r="BR694">
        <v>296.54210134414001</v>
      </c>
      <c r="BS694">
        <v>303.12134635782297</v>
      </c>
      <c r="BT694">
        <v>298.87195529260799</v>
      </c>
      <c r="BU694">
        <v>295.96114925099198</v>
      </c>
      <c r="BV694">
        <v>298.12142606099098</v>
      </c>
      <c r="BW694">
        <v>297.73686782895999</v>
      </c>
      <c r="BX694">
        <v>306.91207682429899</v>
      </c>
      <c r="BY694">
        <v>316.88841957996402</v>
      </c>
      <c r="BZ694">
        <v>298.13209996028002</v>
      </c>
      <c r="CA694">
        <v>309.18341102378702</v>
      </c>
      <c r="CB694">
        <v>310.74881538560101</v>
      </c>
      <c r="CC694">
        <v>308.49560737084698</v>
      </c>
      <c r="CD694">
        <v>314.00440496171399</v>
      </c>
    </row>
    <row r="695" spans="1:82" x14ac:dyDescent="0.25">
      <c r="A695">
        <v>166.54205607476601</v>
      </c>
      <c r="B695">
        <v>305.12855387700699</v>
      </c>
      <c r="C695">
        <v>305.26338556427402</v>
      </c>
      <c r="D695">
        <v>313.71289910570903</v>
      </c>
      <c r="E695">
        <v>310.81096470340202</v>
      </c>
      <c r="F695">
        <v>311.34516201418899</v>
      </c>
      <c r="G695">
        <v>316.08148322751902</v>
      </c>
      <c r="H695">
        <v>300.89549308589199</v>
      </c>
      <c r="I695">
        <v>308.01864075647399</v>
      </c>
      <c r="J695">
        <v>306.53094060573898</v>
      </c>
      <c r="K695">
        <v>311.79786494167399</v>
      </c>
      <c r="L695">
        <v>304.10727383771001</v>
      </c>
      <c r="M695">
        <v>308.30427099478402</v>
      </c>
      <c r="N695">
        <v>311.89664917586401</v>
      </c>
      <c r="O695">
        <v>308.59505306947102</v>
      </c>
      <c r="P695">
        <v>303.054246646867</v>
      </c>
      <c r="Q695">
        <v>295.95692285978299</v>
      </c>
      <c r="R695">
        <v>301.286514237826</v>
      </c>
      <c r="S695">
        <v>295.20595565914999</v>
      </c>
      <c r="T695">
        <v>304.34798527042801</v>
      </c>
      <c r="U695">
        <v>305.07772615211701</v>
      </c>
      <c r="V695">
        <v>290.58582413369197</v>
      </c>
      <c r="W695">
        <v>307.57273740605802</v>
      </c>
      <c r="X695">
        <v>307.891417043052</v>
      </c>
      <c r="Y695">
        <v>298.056841709943</v>
      </c>
      <c r="Z695">
        <v>304.33609697259902</v>
      </c>
      <c r="AA695">
        <v>294.77700243570303</v>
      </c>
      <c r="AB695">
        <v>308.216280534291</v>
      </c>
      <c r="AC695">
        <v>306.23429933124601</v>
      </c>
      <c r="AD695">
        <v>298.72075907854202</v>
      </c>
      <c r="AE695">
        <v>294.10119271805701</v>
      </c>
      <c r="AF695">
        <v>302.30020338425498</v>
      </c>
      <c r="AG695">
        <v>300.03671268487699</v>
      </c>
      <c r="AH695">
        <v>299.46320532450699</v>
      </c>
      <c r="AI695">
        <v>306.21354781010501</v>
      </c>
      <c r="AJ695">
        <v>297.93162540107301</v>
      </c>
      <c r="AK695">
        <v>298.89414706203002</v>
      </c>
      <c r="AL695">
        <v>298.013470777816</v>
      </c>
      <c r="AM695">
        <v>305.237866768326</v>
      </c>
      <c r="AN695">
        <v>311.444367251909</v>
      </c>
      <c r="AO695">
        <v>329.10288182901002</v>
      </c>
      <c r="AP695">
        <v>347.116965805777</v>
      </c>
      <c r="AQ695">
        <v>362.62820501440501</v>
      </c>
      <c r="AR695">
        <v>359.59269204508598</v>
      </c>
      <c r="AS695">
        <v>355.26397087196801</v>
      </c>
      <c r="AT695">
        <v>355.80473852249202</v>
      </c>
      <c r="AU695">
        <v>346.16493222193702</v>
      </c>
      <c r="AV695">
        <v>333.15072724824398</v>
      </c>
      <c r="AW695">
        <v>328.77176141373201</v>
      </c>
      <c r="AX695">
        <v>326.43211218390201</v>
      </c>
      <c r="AY695">
        <v>307.97022318781097</v>
      </c>
      <c r="AZ695">
        <v>317.39669585243399</v>
      </c>
      <c r="BA695">
        <v>307.11098740781398</v>
      </c>
      <c r="BB695">
        <v>313.45939074465201</v>
      </c>
      <c r="BC695">
        <v>298.50716530360302</v>
      </c>
      <c r="BD695">
        <v>302.84348409388599</v>
      </c>
      <c r="BE695">
        <v>295.06970655726599</v>
      </c>
      <c r="BF695">
        <v>297.80999992432999</v>
      </c>
      <c r="BG695">
        <v>311.30428992459503</v>
      </c>
      <c r="BH695">
        <v>290.183326533002</v>
      </c>
      <c r="BI695">
        <v>316.52107570986902</v>
      </c>
      <c r="BJ695">
        <v>298.30904947238599</v>
      </c>
      <c r="BK695">
        <v>294.62197829763699</v>
      </c>
      <c r="BL695">
        <v>291.88522077953002</v>
      </c>
      <c r="BM695">
        <v>294.971874084359</v>
      </c>
      <c r="BN695">
        <v>295.31059257002198</v>
      </c>
      <c r="BO695">
        <v>294.64397485040899</v>
      </c>
      <c r="BP695">
        <v>305.57053077978702</v>
      </c>
      <c r="BQ695">
        <v>301.081937443051</v>
      </c>
      <c r="BR695">
        <v>292.74211047068502</v>
      </c>
      <c r="BS695">
        <v>301.88576476454602</v>
      </c>
      <c r="BT695">
        <v>299.01009616273302</v>
      </c>
      <c r="BU695">
        <v>297.50729911506198</v>
      </c>
      <c r="BV695">
        <v>297.810961180785</v>
      </c>
      <c r="BW695">
        <v>298.53784250746901</v>
      </c>
      <c r="BX695">
        <v>305.74982893713502</v>
      </c>
      <c r="BY695">
        <v>318.41062831662202</v>
      </c>
      <c r="BZ695">
        <v>297.64819870902397</v>
      </c>
      <c r="CA695">
        <v>311.33169213108198</v>
      </c>
      <c r="CB695">
        <v>308.66775351385297</v>
      </c>
      <c r="CC695">
        <v>306.77844591980602</v>
      </c>
      <c r="CD695">
        <v>314.121982671529</v>
      </c>
    </row>
    <row r="696" spans="1:82" x14ac:dyDescent="0.25">
      <c r="A696">
        <v>166.78237650200199</v>
      </c>
      <c r="B696">
        <v>302.43809263044398</v>
      </c>
      <c r="C696">
        <v>308.74203656007899</v>
      </c>
      <c r="D696">
        <v>313.218419567642</v>
      </c>
      <c r="E696">
        <v>311.318401472147</v>
      </c>
      <c r="F696">
        <v>308.91529710103299</v>
      </c>
      <c r="G696">
        <v>313.85254359643898</v>
      </c>
      <c r="H696">
        <v>305.21502221750501</v>
      </c>
      <c r="I696">
        <v>309.17883302562899</v>
      </c>
      <c r="J696">
        <v>305.43363135410999</v>
      </c>
      <c r="K696">
        <v>307.55789510952098</v>
      </c>
      <c r="L696">
        <v>304.57508394622403</v>
      </c>
      <c r="M696">
        <v>310.48962371871602</v>
      </c>
      <c r="N696">
        <v>310.07033572637602</v>
      </c>
      <c r="O696">
        <v>308.47581848638401</v>
      </c>
      <c r="P696">
        <v>300.913161544167</v>
      </c>
      <c r="Q696">
        <v>297.98305248736</v>
      </c>
      <c r="R696">
        <v>301.34567336089702</v>
      </c>
      <c r="S696">
        <v>291.29969219288398</v>
      </c>
      <c r="T696">
        <v>306.398835788452</v>
      </c>
      <c r="U696">
        <v>302.82330878985402</v>
      </c>
      <c r="V696">
        <v>293.03881869190599</v>
      </c>
      <c r="W696">
        <v>307.82942192958302</v>
      </c>
      <c r="X696">
        <v>306.91745747557201</v>
      </c>
      <c r="Y696">
        <v>296.08614972781203</v>
      </c>
      <c r="Z696">
        <v>304.04559789606202</v>
      </c>
      <c r="AA696">
        <v>293.63811059817101</v>
      </c>
      <c r="AB696">
        <v>307.07170437483302</v>
      </c>
      <c r="AC696">
        <v>303.71561042080998</v>
      </c>
      <c r="AD696">
        <v>299.385911260797</v>
      </c>
      <c r="AE696">
        <v>292.14535452473501</v>
      </c>
      <c r="AF696">
        <v>300.70238356666903</v>
      </c>
      <c r="AG696">
        <v>302.83975506802699</v>
      </c>
      <c r="AH696">
        <v>299.08174478899201</v>
      </c>
      <c r="AI696">
        <v>301.899312306605</v>
      </c>
      <c r="AJ696">
        <v>298.11774474831401</v>
      </c>
      <c r="AK696">
        <v>296.20906611531399</v>
      </c>
      <c r="AL696">
        <v>298.75270945166801</v>
      </c>
      <c r="AM696">
        <v>305.90594901867502</v>
      </c>
      <c r="AN696">
        <v>307.956563272013</v>
      </c>
      <c r="AO696">
        <v>330.33538807983501</v>
      </c>
      <c r="AP696">
        <v>344.29798156458298</v>
      </c>
      <c r="AQ696">
        <v>359.98498481822099</v>
      </c>
      <c r="AR696">
        <v>355.36568443277798</v>
      </c>
      <c r="AS696">
        <v>356.59185981522501</v>
      </c>
      <c r="AT696">
        <v>354.70127139016802</v>
      </c>
      <c r="AU696">
        <v>344.350954024732</v>
      </c>
      <c r="AV696">
        <v>333.447324266652</v>
      </c>
      <c r="AW696">
        <v>326.02563093561002</v>
      </c>
      <c r="AX696">
        <v>326.49079956431802</v>
      </c>
      <c r="AY696">
        <v>308.17835499215101</v>
      </c>
      <c r="AZ696">
        <v>313.48711178487503</v>
      </c>
      <c r="BA696">
        <v>310.45701396412397</v>
      </c>
      <c r="BB696">
        <v>311.13065399021701</v>
      </c>
      <c r="BC696">
        <v>300.09533686796402</v>
      </c>
      <c r="BD696">
        <v>307.04305572133097</v>
      </c>
      <c r="BE696">
        <v>292.68168584286099</v>
      </c>
      <c r="BF696">
        <v>300.31756788323401</v>
      </c>
      <c r="BG696">
        <v>312.08729224930801</v>
      </c>
      <c r="BH696">
        <v>293.10129355881998</v>
      </c>
      <c r="BI696">
        <v>313.185565087611</v>
      </c>
      <c r="BJ696">
        <v>295.32769661850801</v>
      </c>
      <c r="BK696">
        <v>295.16136410444898</v>
      </c>
      <c r="BL696">
        <v>292.11369652035199</v>
      </c>
      <c r="BM696">
        <v>295.65369073952701</v>
      </c>
      <c r="BN696">
        <v>297.60259435771002</v>
      </c>
      <c r="BO696">
        <v>294.01295313609302</v>
      </c>
      <c r="BP696">
        <v>306.19011569981899</v>
      </c>
      <c r="BQ696">
        <v>296.94558517878698</v>
      </c>
      <c r="BR696">
        <v>293.60678153733102</v>
      </c>
      <c r="BS696">
        <v>303.51952586067398</v>
      </c>
      <c r="BT696">
        <v>299.44321971510101</v>
      </c>
      <c r="BU696">
        <v>297.98284067865001</v>
      </c>
      <c r="BV696">
        <v>299.68837497799598</v>
      </c>
      <c r="BW696">
        <v>296.391490919879</v>
      </c>
      <c r="BX696">
        <v>304.96114875742597</v>
      </c>
      <c r="BY696">
        <v>312.45320672731799</v>
      </c>
      <c r="BZ696">
        <v>299.91250725664401</v>
      </c>
      <c r="CA696">
        <v>310.99301859885401</v>
      </c>
      <c r="CB696">
        <v>307.391769644769</v>
      </c>
      <c r="CC696">
        <v>304.27186417033801</v>
      </c>
      <c r="CD696">
        <v>314.44680101101102</v>
      </c>
    </row>
    <row r="697" spans="1:82" x14ac:dyDescent="0.25">
      <c r="A697">
        <v>167.02269692923801</v>
      </c>
      <c r="B697">
        <v>303.48575180657298</v>
      </c>
      <c r="C697">
        <v>313.03227536694999</v>
      </c>
      <c r="D697">
        <v>312.58962655046503</v>
      </c>
      <c r="E697">
        <v>312.67325720149</v>
      </c>
      <c r="F697">
        <v>305.684604472015</v>
      </c>
      <c r="G697">
        <v>313.35826502377802</v>
      </c>
      <c r="H697">
        <v>308.67074616464498</v>
      </c>
      <c r="I697">
        <v>310.79853626251099</v>
      </c>
      <c r="J697">
        <v>306.17253828724603</v>
      </c>
      <c r="K697">
        <v>300.67924283594903</v>
      </c>
      <c r="L697">
        <v>305.96480816199102</v>
      </c>
      <c r="M697">
        <v>305.59318411002698</v>
      </c>
      <c r="N697">
        <v>307.77043936105702</v>
      </c>
      <c r="O697">
        <v>307.40013256693101</v>
      </c>
      <c r="P697">
        <v>302.37409505102198</v>
      </c>
      <c r="Q697">
        <v>302.10124463027199</v>
      </c>
      <c r="R697">
        <v>299.41621856427201</v>
      </c>
      <c r="S697">
        <v>287.51084989917899</v>
      </c>
      <c r="T697">
        <v>302.65920110261999</v>
      </c>
      <c r="U697">
        <v>300.13824083468597</v>
      </c>
      <c r="V697">
        <v>295.94969781599798</v>
      </c>
      <c r="W697">
        <v>308.329234026893</v>
      </c>
      <c r="X697">
        <v>304.80551192053298</v>
      </c>
      <c r="Y697">
        <v>295.85805780835898</v>
      </c>
      <c r="Z697">
        <v>302.68052270460998</v>
      </c>
      <c r="AA697">
        <v>293.70557623700603</v>
      </c>
      <c r="AB697">
        <v>304.84230324105698</v>
      </c>
      <c r="AC697">
        <v>299.98685493502097</v>
      </c>
      <c r="AD697">
        <v>297.788554243509</v>
      </c>
      <c r="AE697">
        <v>295.34315893372599</v>
      </c>
      <c r="AF697">
        <v>299.05521521078299</v>
      </c>
      <c r="AG697">
        <v>302.23973614857101</v>
      </c>
      <c r="AH697">
        <v>298.65869319831398</v>
      </c>
      <c r="AI697">
        <v>295.88953660519701</v>
      </c>
      <c r="AJ697">
        <v>299.22219904562502</v>
      </c>
      <c r="AK697">
        <v>295.340362365575</v>
      </c>
      <c r="AL697">
        <v>299.11004425808397</v>
      </c>
      <c r="AM697">
        <v>304.02783448672398</v>
      </c>
      <c r="AN697">
        <v>309.14366205336103</v>
      </c>
      <c r="AO697">
        <v>328.90367314903398</v>
      </c>
      <c r="AP697">
        <v>342.80044263212102</v>
      </c>
      <c r="AQ697">
        <v>359.35528440448098</v>
      </c>
      <c r="AR697">
        <v>349.51192948542001</v>
      </c>
      <c r="AS697">
        <v>364.29169421548602</v>
      </c>
      <c r="AT697">
        <v>354.48002873239398</v>
      </c>
      <c r="AU697">
        <v>343.00590645276202</v>
      </c>
      <c r="AV697">
        <v>333.36158965685797</v>
      </c>
      <c r="AW697">
        <v>324.41622342347398</v>
      </c>
      <c r="AX697">
        <v>323.93185948675898</v>
      </c>
      <c r="AY697">
        <v>307.733552796742</v>
      </c>
      <c r="AZ697">
        <v>310.51123303286801</v>
      </c>
      <c r="BA697">
        <v>310.06395261953202</v>
      </c>
      <c r="BB697">
        <v>303.00346547458997</v>
      </c>
      <c r="BC697">
        <v>299.82105201781002</v>
      </c>
      <c r="BD697">
        <v>306.60879934476202</v>
      </c>
      <c r="BE697">
        <v>294.404538703546</v>
      </c>
      <c r="BF697">
        <v>303.90268907340197</v>
      </c>
      <c r="BG697">
        <v>310.40039740128799</v>
      </c>
      <c r="BH697">
        <v>295.17911615970399</v>
      </c>
      <c r="BI697">
        <v>309.20546735255698</v>
      </c>
      <c r="BJ697">
        <v>294.44952681239101</v>
      </c>
      <c r="BK697">
        <v>293.17187895201801</v>
      </c>
      <c r="BL697">
        <v>294.82597017511102</v>
      </c>
      <c r="BM697">
        <v>296.889135455428</v>
      </c>
      <c r="BN697">
        <v>298.334609391539</v>
      </c>
      <c r="BO697">
        <v>292.392831097091</v>
      </c>
      <c r="BP697">
        <v>306.144947884624</v>
      </c>
      <c r="BQ697">
        <v>291.958088465034</v>
      </c>
      <c r="BR697">
        <v>293.06934102691599</v>
      </c>
      <c r="BS697">
        <v>302.31819273453101</v>
      </c>
      <c r="BT697">
        <v>299.47878169431198</v>
      </c>
      <c r="BU697">
        <v>298.38490790164599</v>
      </c>
      <c r="BV697">
        <v>299.80606318101297</v>
      </c>
      <c r="BW697">
        <v>296.652585654022</v>
      </c>
      <c r="BX697">
        <v>308.368944718102</v>
      </c>
      <c r="BY697">
        <v>303.26162355875198</v>
      </c>
      <c r="BZ697">
        <v>304.07025036441098</v>
      </c>
      <c r="CA697">
        <v>307.36936597900802</v>
      </c>
      <c r="CB697">
        <v>309.45683603709398</v>
      </c>
      <c r="CC697">
        <v>301.37684866336599</v>
      </c>
      <c r="CD697">
        <v>313.12827165689401</v>
      </c>
    </row>
    <row r="698" spans="1:82" x14ac:dyDescent="0.25">
      <c r="A698">
        <v>167.26301735647499</v>
      </c>
      <c r="B698">
        <v>308.85888167438202</v>
      </c>
      <c r="C698">
        <v>317.40807793485499</v>
      </c>
      <c r="D698">
        <v>310.45462499242399</v>
      </c>
      <c r="E698">
        <v>317.030293174794</v>
      </c>
      <c r="F698">
        <v>303.710661037752</v>
      </c>
      <c r="G698">
        <v>312.76776167462498</v>
      </c>
      <c r="H698">
        <v>311.059728728143</v>
      </c>
      <c r="I698">
        <v>310.70476622682003</v>
      </c>
      <c r="J698">
        <v>309.32550842519697</v>
      </c>
      <c r="K698">
        <v>297.62651768279898</v>
      </c>
      <c r="L698">
        <v>305.42627160453202</v>
      </c>
      <c r="M698">
        <v>303.31554055297698</v>
      </c>
      <c r="N698">
        <v>303.67273928538901</v>
      </c>
      <c r="O698">
        <v>304.84450673932201</v>
      </c>
      <c r="P698">
        <v>305.35484853036002</v>
      </c>
      <c r="Q698">
        <v>304.48115662935299</v>
      </c>
      <c r="R698">
        <v>298.48588142628103</v>
      </c>
      <c r="S698">
        <v>282.28134466166</v>
      </c>
      <c r="T698">
        <v>299.32901454933301</v>
      </c>
      <c r="U698">
        <v>297.525622645726</v>
      </c>
      <c r="V698">
        <v>303.63969148902999</v>
      </c>
      <c r="W698">
        <v>308.73677841189499</v>
      </c>
      <c r="X698">
        <v>300.56073503504501</v>
      </c>
      <c r="Y698">
        <v>297.96560774104501</v>
      </c>
      <c r="Z698">
        <v>303.56889382474998</v>
      </c>
      <c r="AA698">
        <v>292.49928092349501</v>
      </c>
      <c r="AB698">
        <v>304.64806884084499</v>
      </c>
      <c r="AC698">
        <v>302.69457205254997</v>
      </c>
      <c r="AD698">
        <v>296.85831452601298</v>
      </c>
      <c r="AE698">
        <v>298.049337987873</v>
      </c>
      <c r="AF698">
        <v>299.93683050881998</v>
      </c>
      <c r="AG698">
        <v>299.255274753626</v>
      </c>
      <c r="AH698">
        <v>295.547488433458</v>
      </c>
      <c r="AI698">
        <v>294.33676082645201</v>
      </c>
      <c r="AJ698">
        <v>300.23339558396901</v>
      </c>
      <c r="AK698">
        <v>297.68912665030501</v>
      </c>
      <c r="AL698">
        <v>298.88329120153099</v>
      </c>
      <c r="AM698">
        <v>297.49057599721698</v>
      </c>
      <c r="AN698">
        <v>309.73628089208898</v>
      </c>
      <c r="AO698">
        <v>329.65732549532999</v>
      </c>
      <c r="AP698">
        <v>347.64948387145301</v>
      </c>
      <c r="AQ698">
        <v>364.59575048157302</v>
      </c>
      <c r="AR698">
        <v>347.15779800375202</v>
      </c>
      <c r="AS698">
        <v>372.04527578595503</v>
      </c>
      <c r="AT698">
        <v>356.10259291080001</v>
      </c>
      <c r="AU698">
        <v>344.92427287115498</v>
      </c>
      <c r="AV698">
        <v>331.31856772773301</v>
      </c>
      <c r="AW698">
        <v>324.61215084477601</v>
      </c>
      <c r="AX698">
        <v>323.01837670842599</v>
      </c>
      <c r="AY698">
        <v>305.99557842764898</v>
      </c>
      <c r="AZ698">
        <v>313.21594108441099</v>
      </c>
      <c r="BA698">
        <v>308.905304069539</v>
      </c>
      <c r="BB698">
        <v>297.433134024872</v>
      </c>
      <c r="BC698">
        <v>301.30929094381298</v>
      </c>
      <c r="BD698">
        <v>305.243386518992</v>
      </c>
      <c r="BE698">
        <v>298.614275709102</v>
      </c>
      <c r="BF698">
        <v>304.22293342865999</v>
      </c>
      <c r="BG698">
        <v>308.698143941686</v>
      </c>
      <c r="BH698">
        <v>297.47026761636602</v>
      </c>
      <c r="BI698">
        <v>307.19613854434999</v>
      </c>
      <c r="BJ698">
        <v>298.31103377403502</v>
      </c>
      <c r="BK698">
        <v>292.45605685473799</v>
      </c>
      <c r="BL698">
        <v>295.21903665144902</v>
      </c>
      <c r="BM698">
        <v>300.85184797275099</v>
      </c>
      <c r="BN698">
        <v>299.19994951009897</v>
      </c>
      <c r="BO698">
        <v>294.086019013265</v>
      </c>
      <c r="BP698">
        <v>305.41179589705899</v>
      </c>
      <c r="BQ698">
        <v>290.66107390741001</v>
      </c>
      <c r="BR698">
        <v>293.487199092845</v>
      </c>
      <c r="BS698">
        <v>296.553138036485</v>
      </c>
      <c r="BT698">
        <v>299.201062949039</v>
      </c>
      <c r="BU698">
        <v>298.46050452771902</v>
      </c>
      <c r="BV698">
        <v>298.33984238420499</v>
      </c>
      <c r="BW698">
        <v>301.72776862579798</v>
      </c>
      <c r="BX698">
        <v>311.25759351918299</v>
      </c>
      <c r="BY698">
        <v>299.67906715903803</v>
      </c>
      <c r="BZ698">
        <v>304.66288462337701</v>
      </c>
      <c r="CA698">
        <v>306.95316791406901</v>
      </c>
      <c r="CB698">
        <v>310.020490547637</v>
      </c>
      <c r="CC698">
        <v>303.151181103905</v>
      </c>
      <c r="CD698">
        <v>311.12264469674699</v>
      </c>
    </row>
    <row r="699" spans="1:82" x14ac:dyDescent="0.25">
      <c r="A699">
        <v>167.503337783711</v>
      </c>
      <c r="B699">
        <v>309.05501107195403</v>
      </c>
      <c r="C699">
        <v>318.35396014979</v>
      </c>
      <c r="D699">
        <v>311.023776873016</v>
      </c>
      <c r="E699">
        <v>320.08193453041798</v>
      </c>
      <c r="F699">
        <v>302.06701687556898</v>
      </c>
      <c r="G699">
        <v>311.18889747895201</v>
      </c>
      <c r="H699">
        <v>316.104763844937</v>
      </c>
      <c r="I699">
        <v>309.18178756683398</v>
      </c>
      <c r="J699">
        <v>310.83621588059498</v>
      </c>
      <c r="K699">
        <v>296.80672309683501</v>
      </c>
      <c r="L699">
        <v>309.10240859710802</v>
      </c>
      <c r="M699">
        <v>303.71334143242598</v>
      </c>
      <c r="N699">
        <v>300.36331018423101</v>
      </c>
      <c r="O699">
        <v>305.57486414336699</v>
      </c>
      <c r="P699">
        <v>302.39456502554702</v>
      </c>
      <c r="Q699">
        <v>301.62034309989701</v>
      </c>
      <c r="R699">
        <v>298.40180223809801</v>
      </c>
      <c r="S699">
        <v>279.80569528609601</v>
      </c>
      <c r="T699">
        <v>300.74574006290402</v>
      </c>
      <c r="U699">
        <v>295.73452812559498</v>
      </c>
      <c r="V699">
        <v>309.198173002869</v>
      </c>
      <c r="W699">
        <v>304.76275654042502</v>
      </c>
      <c r="X699">
        <v>294.97105523088402</v>
      </c>
      <c r="Y699">
        <v>297.09624392231098</v>
      </c>
      <c r="Z699">
        <v>302.70559104561301</v>
      </c>
      <c r="AA699">
        <v>293.54031465169402</v>
      </c>
      <c r="AB699">
        <v>304.63423851944901</v>
      </c>
      <c r="AC699">
        <v>301.91035811968101</v>
      </c>
      <c r="AD699">
        <v>298.36131194831199</v>
      </c>
      <c r="AE699">
        <v>295.31381232054702</v>
      </c>
      <c r="AF699">
        <v>299.64197657991201</v>
      </c>
      <c r="AG699">
        <v>296.486571619301</v>
      </c>
      <c r="AH699">
        <v>292.08965166329602</v>
      </c>
      <c r="AI699">
        <v>293.76616463968099</v>
      </c>
      <c r="AJ699">
        <v>299.492307782235</v>
      </c>
      <c r="AK699">
        <v>299.61679618016097</v>
      </c>
      <c r="AL699">
        <v>294.23757847963202</v>
      </c>
      <c r="AM699">
        <v>292.41158038921202</v>
      </c>
      <c r="AN699">
        <v>312.74831527355701</v>
      </c>
      <c r="AO699">
        <v>333.20349604040803</v>
      </c>
      <c r="AP699">
        <v>348.40051413959799</v>
      </c>
      <c r="AQ699">
        <v>363.63481260156101</v>
      </c>
      <c r="AR699">
        <v>345.655173376145</v>
      </c>
      <c r="AS699">
        <v>374.61991014587198</v>
      </c>
      <c r="AT699">
        <v>358.71025611508799</v>
      </c>
      <c r="AU699">
        <v>346.37690860254702</v>
      </c>
      <c r="AV699">
        <v>326.91040475211702</v>
      </c>
      <c r="AW699">
        <v>319.08022896995601</v>
      </c>
      <c r="AX699">
        <v>327.74242556215302</v>
      </c>
      <c r="AY699">
        <v>305.62118974774</v>
      </c>
      <c r="AZ699">
        <v>316.18313490030999</v>
      </c>
      <c r="BA699">
        <v>310.45472586135998</v>
      </c>
      <c r="BB699">
        <v>291.81095317952202</v>
      </c>
      <c r="BC699">
        <v>300.54934444637502</v>
      </c>
      <c r="BD699">
        <v>304.78750329474002</v>
      </c>
      <c r="BE699">
        <v>300.312878303628</v>
      </c>
      <c r="BF699">
        <v>304.68258704210302</v>
      </c>
      <c r="BG699">
        <v>307.33385776191699</v>
      </c>
      <c r="BH699">
        <v>300.05863957955501</v>
      </c>
      <c r="BI699">
        <v>303.63051834308197</v>
      </c>
      <c r="BJ699">
        <v>297.24443737058198</v>
      </c>
      <c r="BK699">
        <v>290.12135799281702</v>
      </c>
      <c r="BL699">
        <v>295.43451552446601</v>
      </c>
      <c r="BM699">
        <v>302.72630191798601</v>
      </c>
      <c r="BN699">
        <v>301.04878908405999</v>
      </c>
      <c r="BO699">
        <v>295.91836474704598</v>
      </c>
      <c r="BP699">
        <v>301.01026530807701</v>
      </c>
      <c r="BQ699">
        <v>292.47638582865898</v>
      </c>
      <c r="BR699">
        <v>297.88177205346301</v>
      </c>
      <c r="BS699">
        <v>293.37861305247401</v>
      </c>
      <c r="BT699">
        <v>302.07635206371799</v>
      </c>
      <c r="BU699">
        <v>298.956299583712</v>
      </c>
      <c r="BV699">
        <v>296.10472674205698</v>
      </c>
      <c r="BW699">
        <v>303.54047993307</v>
      </c>
      <c r="BX699">
        <v>311.596266191518</v>
      </c>
      <c r="BY699">
        <v>296.025871775746</v>
      </c>
      <c r="BZ699">
        <v>306.90135954357999</v>
      </c>
      <c r="CA699">
        <v>307.13455454429698</v>
      </c>
      <c r="CB699">
        <v>307.72946728965701</v>
      </c>
      <c r="CC699">
        <v>304.06821527909102</v>
      </c>
      <c r="CD699">
        <v>310.73936323280901</v>
      </c>
    </row>
    <row r="700" spans="1:82" x14ac:dyDescent="0.25">
      <c r="A700">
        <v>167.74365821094699</v>
      </c>
      <c r="B700">
        <v>304.98012935607699</v>
      </c>
      <c r="C700">
        <v>318.17464948796498</v>
      </c>
      <c r="D700">
        <v>312.034289079453</v>
      </c>
      <c r="E700">
        <v>320.80561321930799</v>
      </c>
      <c r="F700">
        <v>303.52635592945001</v>
      </c>
      <c r="G700">
        <v>310.47092738992097</v>
      </c>
      <c r="H700">
        <v>316.69585168357997</v>
      </c>
      <c r="I700">
        <v>314.549105047117</v>
      </c>
      <c r="J700">
        <v>311.86237196898702</v>
      </c>
      <c r="K700">
        <v>300.313624542029</v>
      </c>
      <c r="L700">
        <v>311.680507853471</v>
      </c>
      <c r="M700">
        <v>303.83978202677997</v>
      </c>
      <c r="N700">
        <v>301.145407662715</v>
      </c>
      <c r="O700">
        <v>308.50040779720001</v>
      </c>
      <c r="P700">
        <v>302.27298152276001</v>
      </c>
      <c r="Q700">
        <v>304.53221176622998</v>
      </c>
      <c r="R700">
        <v>301.305809877032</v>
      </c>
      <c r="S700">
        <v>281.321393900386</v>
      </c>
      <c r="T700">
        <v>300.39415590729601</v>
      </c>
      <c r="U700">
        <v>297.514198616334</v>
      </c>
      <c r="V700">
        <v>314.81205268446598</v>
      </c>
      <c r="W700">
        <v>298.84217791701599</v>
      </c>
      <c r="X700">
        <v>295.81487442397798</v>
      </c>
      <c r="Y700">
        <v>297.13906442610499</v>
      </c>
      <c r="Z700">
        <v>301.288772204873</v>
      </c>
      <c r="AA700">
        <v>298.43219092884402</v>
      </c>
      <c r="AB700">
        <v>307.08049059397399</v>
      </c>
      <c r="AC700">
        <v>296.78635823008102</v>
      </c>
      <c r="AD700">
        <v>301.06612299791499</v>
      </c>
      <c r="AE700">
        <v>295.382950102591</v>
      </c>
      <c r="AF700">
        <v>299.53958859914798</v>
      </c>
      <c r="AG700">
        <v>293.00256197665198</v>
      </c>
      <c r="AH700">
        <v>291.714852191131</v>
      </c>
      <c r="AI700">
        <v>292.46799375452099</v>
      </c>
      <c r="AJ700">
        <v>298.23148583975802</v>
      </c>
      <c r="AK700">
        <v>297.35763355920801</v>
      </c>
      <c r="AL700">
        <v>296.91557155157602</v>
      </c>
      <c r="AM700">
        <v>290.90348063932299</v>
      </c>
      <c r="AN700">
        <v>316.17073773312597</v>
      </c>
      <c r="AO700">
        <v>334.23058875546701</v>
      </c>
      <c r="AP700">
        <v>341.77521847056801</v>
      </c>
      <c r="AQ700">
        <v>363.81716825265602</v>
      </c>
      <c r="AR700">
        <v>342.98752462301297</v>
      </c>
      <c r="AS700">
        <v>374.29003841246703</v>
      </c>
      <c r="AT700">
        <v>359.02272394560498</v>
      </c>
      <c r="AU700">
        <v>346.949694703104</v>
      </c>
      <c r="AV700">
        <v>323.74789005438299</v>
      </c>
      <c r="AW700">
        <v>316.88086897081098</v>
      </c>
      <c r="AX700">
        <v>332.732293468823</v>
      </c>
      <c r="AY700">
        <v>309.52642583029899</v>
      </c>
      <c r="AZ700">
        <v>319.10143133353</v>
      </c>
      <c r="BA700">
        <v>307.76541877806397</v>
      </c>
      <c r="BB700">
        <v>295.87728455226102</v>
      </c>
      <c r="BC700">
        <v>302.75532861433499</v>
      </c>
      <c r="BD700">
        <v>302.728587504308</v>
      </c>
      <c r="BE700">
        <v>300.79334483587502</v>
      </c>
      <c r="BF700">
        <v>305.02643693816498</v>
      </c>
      <c r="BG700">
        <v>307.655705873854</v>
      </c>
      <c r="BH700">
        <v>301.439711366121</v>
      </c>
      <c r="BI700">
        <v>297.70432875587801</v>
      </c>
      <c r="BJ700">
        <v>292.87308671002597</v>
      </c>
      <c r="BK700">
        <v>293.030514450287</v>
      </c>
      <c r="BL700">
        <v>301.14405752594098</v>
      </c>
      <c r="BM700">
        <v>299.99124041608002</v>
      </c>
      <c r="BN700">
        <v>301.15454330162299</v>
      </c>
      <c r="BO700">
        <v>296.216007163249</v>
      </c>
      <c r="BP700">
        <v>296.83337888024698</v>
      </c>
      <c r="BQ700">
        <v>291.96341109709698</v>
      </c>
      <c r="BR700">
        <v>300.39535695921501</v>
      </c>
      <c r="BS700">
        <v>290.66344708258799</v>
      </c>
      <c r="BT700">
        <v>302.88518662756599</v>
      </c>
      <c r="BU700">
        <v>301.05152827317499</v>
      </c>
      <c r="BV700">
        <v>294.04983729918098</v>
      </c>
      <c r="BW700">
        <v>303.28439707983603</v>
      </c>
      <c r="BX700">
        <v>318.80477223250102</v>
      </c>
      <c r="BY700">
        <v>298.29513820366202</v>
      </c>
      <c r="BZ700">
        <v>305.10122541555501</v>
      </c>
      <c r="CA700">
        <v>301.92749487247698</v>
      </c>
      <c r="CB700">
        <v>307.575249358581</v>
      </c>
      <c r="CC700">
        <v>305.70072406523701</v>
      </c>
      <c r="CD700">
        <v>313.95263051780199</v>
      </c>
    </row>
    <row r="701" spans="1:82" x14ac:dyDescent="0.25">
      <c r="A701">
        <v>167.983978638184</v>
      </c>
      <c r="B701">
        <v>311.898545984865</v>
      </c>
      <c r="C701">
        <v>315.154884798122</v>
      </c>
      <c r="D701">
        <v>308.93059656640401</v>
      </c>
      <c r="E701">
        <v>320.00161536482699</v>
      </c>
      <c r="F701">
        <v>308.84225157746403</v>
      </c>
      <c r="G701">
        <v>310.03953198206699</v>
      </c>
      <c r="H701">
        <v>309.98879719467698</v>
      </c>
      <c r="I701">
        <v>315.11247484813498</v>
      </c>
      <c r="J701">
        <v>309.64821425907598</v>
      </c>
      <c r="K701">
        <v>301.329126529365</v>
      </c>
      <c r="L701">
        <v>314.132830265015</v>
      </c>
      <c r="M701">
        <v>304.097951426836</v>
      </c>
      <c r="N701">
        <v>304.11017210681098</v>
      </c>
      <c r="O701">
        <v>308.02044842725797</v>
      </c>
      <c r="P701">
        <v>304.19184626907702</v>
      </c>
      <c r="Q701">
        <v>305.59241649194701</v>
      </c>
      <c r="R701">
        <v>302.316477515776</v>
      </c>
      <c r="S701">
        <v>282.17894579133502</v>
      </c>
      <c r="T701">
        <v>302.96633379780701</v>
      </c>
      <c r="U701">
        <v>296.36684440092699</v>
      </c>
      <c r="V701">
        <v>315.22000131819198</v>
      </c>
      <c r="W701">
        <v>296.51368714369897</v>
      </c>
      <c r="X701">
        <v>295.65578945107598</v>
      </c>
      <c r="Y701">
        <v>298.48605865889698</v>
      </c>
      <c r="Z701">
        <v>299.67204495886199</v>
      </c>
      <c r="AA701">
        <v>300.93672759830503</v>
      </c>
      <c r="AB701">
        <v>305.647525174029</v>
      </c>
      <c r="AC701">
        <v>296.18075225188102</v>
      </c>
      <c r="AD701">
        <v>301.21178676242801</v>
      </c>
      <c r="AE701">
        <v>299.26354454089</v>
      </c>
      <c r="AF701">
        <v>300.84895625652399</v>
      </c>
      <c r="AG701">
        <v>293.09921445777297</v>
      </c>
      <c r="AH701">
        <v>294.21600746566401</v>
      </c>
      <c r="AI701">
        <v>293.09373448496302</v>
      </c>
      <c r="AJ701">
        <v>294.95776206015199</v>
      </c>
      <c r="AK701">
        <v>297.04760510325298</v>
      </c>
      <c r="AL701">
        <v>300.268796018876</v>
      </c>
      <c r="AM701">
        <v>288.75160444091102</v>
      </c>
      <c r="AN701">
        <v>313.783280867065</v>
      </c>
      <c r="AO701">
        <v>328.022314371145</v>
      </c>
      <c r="AP701">
        <v>337.26340028593199</v>
      </c>
      <c r="AQ701">
        <v>363.43162360562098</v>
      </c>
      <c r="AR701">
        <v>341.16707730784998</v>
      </c>
      <c r="AS701">
        <v>371.21644296356499</v>
      </c>
      <c r="AT701">
        <v>358.018001142993</v>
      </c>
      <c r="AU701">
        <v>341.52999822010298</v>
      </c>
      <c r="AV701">
        <v>324.26163098487001</v>
      </c>
      <c r="AW701">
        <v>315.92394430671499</v>
      </c>
      <c r="AX701">
        <v>329.96559293340601</v>
      </c>
      <c r="AY701">
        <v>315.544622076677</v>
      </c>
      <c r="AZ701">
        <v>323.113001206543</v>
      </c>
      <c r="BA701">
        <v>304.97990193074099</v>
      </c>
      <c r="BB701">
        <v>302.33413934874801</v>
      </c>
      <c r="BC701">
        <v>305.567606368687</v>
      </c>
      <c r="BD701">
        <v>296.84711690142399</v>
      </c>
      <c r="BE701">
        <v>304.29432615620698</v>
      </c>
      <c r="BF701">
        <v>304.21031790943499</v>
      </c>
      <c r="BG701">
        <v>309.22592706075102</v>
      </c>
      <c r="BH701">
        <v>303.23731939591897</v>
      </c>
      <c r="BI701">
        <v>296.80189675746198</v>
      </c>
      <c r="BJ701">
        <v>291.73436954980002</v>
      </c>
      <c r="BK701">
        <v>293.58428262915402</v>
      </c>
      <c r="BL701">
        <v>302.43471012568301</v>
      </c>
      <c r="BM701">
        <v>296.87708051748302</v>
      </c>
      <c r="BN701">
        <v>294.10180724429199</v>
      </c>
      <c r="BO701">
        <v>294.12615101710202</v>
      </c>
      <c r="BP701">
        <v>294.984929379454</v>
      </c>
      <c r="BQ701">
        <v>291.50039549600899</v>
      </c>
      <c r="BR701">
        <v>297.891793839679</v>
      </c>
      <c r="BS701">
        <v>293.10247357887903</v>
      </c>
      <c r="BT701">
        <v>295.70057529127502</v>
      </c>
      <c r="BU701">
        <v>301.71031857489999</v>
      </c>
      <c r="BV701">
        <v>297.181885743816</v>
      </c>
      <c r="BW701">
        <v>302.46036036030603</v>
      </c>
      <c r="BX701">
        <v>323.89132829879202</v>
      </c>
      <c r="BY701">
        <v>299.00666233839701</v>
      </c>
      <c r="BZ701">
        <v>304.03822997476999</v>
      </c>
      <c r="CA701">
        <v>297.24127067069401</v>
      </c>
      <c r="CB701">
        <v>308.016800915651</v>
      </c>
      <c r="CC701">
        <v>307.26916844415803</v>
      </c>
      <c r="CD701">
        <v>314.41189899752499</v>
      </c>
    </row>
    <row r="702" spans="1:82" x14ac:dyDescent="0.25">
      <c r="A702">
        <v>168.22429906542001</v>
      </c>
      <c r="B702">
        <v>317.20710145988897</v>
      </c>
      <c r="C702">
        <v>313.52249302828102</v>
      </c>
      <c r="D702">
        <v>310.31368145817697</v>
      </c>
      <c r="E702">
        <v>319.57649547214498</v>
      </c>
      <c r="F702">
        <v>315.933410672371</v>
      </c>
      <c r="G702">
        <v>308.34239067480598</v>
      </c>
      <c r="H702">
        <v>307.302272503192</v>
      </c>
      <c r="I702">
        <v>313.25602470317301</v>
      </c>
      <c r="J702">
        <v>310.12601533336499</v>
      </c>
      <c r="K702">
        <v>301.97965926586897</v>
      </c>
      <c r="L702">
        <v>313.51364489887499</v>
      </c>
      <c r="M702">
        <v>302.32365626410302</v>
      </c>
      <c r="N702">
        <v>309.73135532713098</v>
      </c>
      <c r="O702">
        <v>305.303146164309</v>
      </c>
      <c r="P702">
        <v>302.25061965021303</v>
      </c>
      <c r="Q702">
        <v>303.746252760446</v>
      </c>
      <c r="R702">
        <v>305.13797256997498</v>
      </c>
      <c r="S702">
        <v>284.93798912220097</v>
      </c>
      <c r="T702">
        <v>303.11561918258201</v>
      </c>
      <c r="U702">
        <v>294.38840159053802</v>
      </c>
      <c r="V702">
        <v>316.68002861827102</v>
      </c>
      <c r="W702">
        <v>294.01420292179199</v>
      </c>
      <c r="X702">
        <v>298.49598689687502</v>
      </c>
      <c r="Y702">
        <v>296.860399367578</v>
      </c>
      <c r="Z702">
        <v>302.82523541669298</v>
      </c>
      <c r="AA702">
        <v>304.34089775236299</v>
      </c>
      <c r="AB702">
        <v>304.100769596254</v>
      </c>
      <c r="AC702">
        <v>296.18351653137501</v>
      </c>
      <c r="AD702">
        <v>299.87473075269497</v>
      </c>
      <c r="AE702">
        <v>298.69911361049498</v>
      </c>
      <c r="AF702">
        <v>304.25689892497297</v>
      </c>
      <c r="AG702">
        <v>290.79644029703599</v>
      </c>
      <c r="AH702">
        <v>294.634896535704</v>
      </c>
      <c r="AI702">
        <v>293.10172960215101</v>
      </c>
      <c r="AJ702">
        <v>293.61564926530798</v>
      </c>
      <c r="AK702">
        <v>299.06490065202399</v>
      </c>
      <c r="AL702">
        <v>300.20230001153999</v>
      </c>
      <c r="AM702">
        <v>290.09186479689998</v>
      </c>
      <c r="AN702">
        <v>314.170836920814</v>
      </c>
      <c r="AO702">
        <v>331.534118778069</v>
      </c>
      <c r="AP702">
        <v>334.92809710680302</v>
      </c>
      <c r="AQ702">
        <v>361.36185996111999</v>
      </c>
      <c r="AR702">
        <v>345.22141016034601</v>
      </c>
      <c r="AS702">
        <v>366.34623004496399</v>
      </c>
      <c r="AT702">
        <v>356.76990892193697</v>
      </c>
      <c r="AU702">
        <v>339.473139482867</v>
      </c>
      <c r="AV702">
        <v>325.01142783781501</v>
      </c>
      <c r="AW702">
        <v>314.38205813131202</v>
      </c>
      <c r="AX702">
        <v>326.65120158519397</v>
      </c>
      <c r="AY702">
        <v>320.11652790644598</v>
      </c>
      <c r="AZ702">
        <v>326.68325897172099</v>
      </c>
      <c r="BA702">
        <v>306.197343851592</v>
      </c>
      <c r="BB702">
        <v>305.182952911119</v>
      </c>
      <c r="BC702">
        <v>307.26492853298203</v>
      </c>
      <c r="BD702">
        <v>295.63756331921502</v>
      </c>
      <c r="BE702">
        <v>307.777088762441</v>
      </c>
      <c r="BF702">
        <v>301.92047601284298</v>
      </c>
      <c r="BG702">
        <v>313.50964013960601</v>
      </c>
      <c r="BH702">
        <v>302.34032379830802</v>
      </c>
      <c r="BI702">
        <v>295.93340561767502</v>
      </c>
      <c r="BJ702">
        <v>293.60740823347498</v>
      </c>
      <c r="BK702">
        <v>290.910655541773</v>
      </c>
      <c r="BL702">
        <v>299.15877499921902</v>
      </c>
      <c r="BM702">
        <v>298.18619272256399</v>
      </c>
      <c r="BN702">
        <v>295.46587938746899</v>
      </c>
      <c r="BO702">
        <v>297.50527126018801</v>
      </c>
      <c r="BP702">
        <v>297.14779499607999</v>
      </c>
      <c r="BQ702">
        <v>296.50560175236802</v>
      </c>
      <c r="BR702">
        <v>296.82465414906198</v>
      </c>
      <c r="BS702">
        <v>292.51464844839001</v>
      </c>
      <c r="BT702">
        <v>295.81979579355402</v>
      </c>
      <c r="BU702">
        <v>302.048355761126</v>
      </c>
      <c r="BV702">
        <v>297.70192674106198</v>
      </c>
      <c r="BW702">
        <v>303.612855693688</v>
      </c>
      <c r="BX702">
        <v>321.96124695550498</v>
      </c>
      <c r="BY702">
        <v>302.37648715696201</v>
      </c>
      <c r="BZ702">
        <v>298.72315804786001</v>
      </c>
      <c r="CA702">
        <v>295.45142466286399</v>
      </c>
      <c r="CB702">
        <v>307.01969135318302</v>
      </c>
      <c r="CC702">
        <v>306.37915019469102</v>
      </c>
      <c r="CD702">
        <v>313.16788637539901</v>
      </c>
    </row>
    <row r="703" spans="1:82" x14ac:dyDescent="0.25">
      <c r="A703">
        <v>168.464619492656</v>
      </c>
      <c r="B703">
        <v>315.62844541386499</v>
      </c>
      <c r="C703">
        <v>313.37432577733398</v>
      </c>
      <c r="D703">
        <v>308.459516230985</v>
      </c>
      <c r="E703">
        <v>316.82675501694303</v>
      </c>
      <c r="F703">
        <v>323.62018561249801</v>
      </c>
      <c r="G703">
        <v>311.20812874408199</v>
      </c>
      <c r="H703">
        <v>306.31618476611698</v>
      </c>
      <c r="I703">
        <v>315.31233949263299</v>
      </c>
      <c r="J703">
        <v>309.44790400398898</v>
      </c>
      <c r="K703">
        <v>305.38705677037001</v>
      </c>
      <c r="L703">
        <v>316.78129166940198</v>
      </c>
      <c r="M703">
        <v>303.11818010071102</v>
      </c>
      <c r="N703">
        <v>312.09092406598302</v>
      </c>
      <c r="O703">
        <v>306.08669418532099</v>
      </c>
      <c r="P703">
        <v>297.57599679311102</v>
      </c>
      <c r="Q703">
        <v>298.68823581777502</v>
      </c>
      <c r="R703">
        <v>302.20199113622101</v>
      </c>
      <c r="S703">
        <v>288.85663808457502</v>
      </c>
      <c r="T703">
        <v>306.88441256894401</v>
      </c>
      <c r="U703">
        <v>296.19731879372603</v>
      </c>
      <c r="V703">
        <v>315.44443093071902</v>
      </c>
      <c r="W703">
        <v>294.37625941676902</v>
      </c>
      <c r="X703">
        <v>296.96398020714901</v>
      </c>
      <c r="Y703">
        <v>295.09795774025099</v>
      </c>
      <c r="Z703">
        <v>309.33541465605299</v>
      </c>
      <c r="AA703">
        <v>306.92397739566201</v>
      </c>
      <c r="AB703">
        <v>303.802204301247</v>
      </c>
      <c r="AC703">
        <v>293.18259925098198</v>
      </c>
      <c r="AD703">
        <v>298.37352967160098</v>
      </c>
      <c r="AE703">
        <v>297.62371526426301</v>
      </c>
      <c r="AF703">
        <v>305.133980069014</v>
      </c>
      <c r="AG703">
        <v>293.14839370174099</v>
      </c>
      <c r="AH703">
        <v>296.66095704997798</v>
      </c>
      <c r="AI703">
        <v>294.126010238329</v>
      </c>
      <c r="AJ703">
        <v>293.95114388082601</v>
      </c>
      <c r="AK703">
        <v>295.508136591219</v>
      </c>
      <c r="AL703">
        <v>300.328782746819</v>
      </c>
      <c r="AM703">
        <v>296.07067804362998</v>
      </c>
      <c r="AN703">
        <v>314.09212834097099</v>
      </c>
      <c r="AO703">
        <v>336.30927099909002</v>
      </c>
      <c r="AP703">
        <v>330.12635680975001</v>
      </c>
      <c r="AQ703">
        <v>360.59103324957601</v>
      </c>
      <c r="AR703">
        <v>349.34732321314499</v>
      </c>
      <c r="AS703">
        <v>359.63828741865399</v>
      </c>
      <c r="AT703">
        <v>357.94117195690399</v>
      </c>
      <c r="AU703">
        <v>339.84812460992902</v>
      </c>
      <c r="AV703">
        <v>329.19190627420397</v>
      </c>
      <c r="AW703">
        <v>314.94380404163797</v>
      </c>
      <c r="AX703">
        <v>324.86939354597899</v>
      </c>
      <c r="AY703">
        <v>325.03378564249999</v>
      </c>
      <c r="AZ703">
        <v>326.86305467664602</v>
      </c>
      <c r="BA703">
        <v>307.30178616177801</v>
      </c>
      <c r="BB703">
        <v>308.81808345948701</v>
      </c>
      <c r="BC703">
        <v>308.14132384429303</v>
      </c>
      <c r="BD703">
        <v>293.861079574558</v>
      </c>
      <c r="BE703">
        <v>304.71725280367599</v>
      </c>
      <c r="BF703">
        <v>303.838942343268</v>
      </c>
      <c r="BG703">
        <v>312.7745022972</v>
      </c>
      <c r="BH703">
        <v>300.06870701638502</v>
      </c>
      <c r="BI703">
        <v>295.05170587498299</v>
      </c>
      <c r="BJ703">
        <v>291.76165380428</v>
      </c>
      <c r="BK703">
        <v>293.80152315301598</v>
      </c>
      <c r="BL703">
        <v>297.664343023703</v>
      </c>
      <c r="BM703">
        <v>294.30290362957402</v>
      </c>
      <c r="BN703">
        <v>292.98334680410801</v>
      </c>
      <c r="BO703">
        <v>300.41608407854699</v>
      </c>
      <c r="BP703">
        <v>298.531833900854</v>
      </c>
      <c r="BQ703">
        <v>301.32609473408701</v>
      </c>
      <c r="BR703">
        <v>298.194782018262</v>
      </c>
      <c r="BS703">
        <v>294.59830576724102</v>
      </c>
      <c r="BT703">
        <v>297.58963017443301</v>
      </c>
      <c r="BU703">
        <v>306.02422564828902</v>
      </c>
      <c r="BV703">
        <v>300.09092789801201</v>
      </c>
      <c r="BW703">
        <v>302.29927168673902</v>
      </c>
      <c r="BX703">
        <v>317.72023588262499</v>
      </c>
      <c r="BY703">
        <v>305.004289263239</v>
      </c>
      <c r="BZ703">
        <v>297.53790139571902</v>
      </c>
      <c r="CA703">
        <v>294.34902198752798</v>
      </c>
      <c r="CB703">
        <v>305.63515885425602</v>
      </c>
      <c r="CC703">
        <v>306.03554676984197</v>
      </c>
      <c r="CD703">
        <v>311.558295631786</v>
      </c>
    </row>
    <row r="704" spans="1:82" x14ac:dyDescent="0.25">
      <c r="A704">
        <v>168.70493991989301</v>
      </c>
      <c r="B704">
        <v>313.60605699579702</v>
      </c>
      <c r="C704">
        <v>312.59107556652702</v>
      </c>
      <c r="D704">
        <v>311.27862486178299</v>
      </c>
      <c r="E704">
        <v>313.41659162592401</v>
      </c>
      <c r="F704">
        <v>329.18357998354401</v>
      </c>
      <c r="G704">
        <v>318.43636796134501</v>
      </c>
      <c r="H704">
        <v>305.96738556842098</v>
      </c>
      <c r="I704">
        <v>318.82229771769403</v>
      </c>
      <c r="J704">
        <v>307.46645494332699</v>
      </c>
      <c r="K704">
        <v>309.22116381168303</v>
      </c>
      <c r="L704">
        <v>320.35796867755698</v>
      </c>
      <c r="M704">
        <v>303.44401329091897</v>
      </c>
      <c r="N704">
        <v>314.09836240052499</v>
      </c>
      <c r="O704">
        <v>305.46274739981197</v>
      </c>
      <c r="P704">
        <v>296.072338031323</v>
      </c>
      <c r="Q704">
        <v>298.41950840519002</v>
      </c>
      <c r="R704">
        <v>300.92986487871201</v>
      </c>
      <c r="S704">
        <v>293.58953439405201</v>
      </c>
      <c r="T704">
        <v>305.40966374929297</v>
      </c>
      <c r="U704">
        <v>297.88596326842497</v>
      </c>
      <c r="V704">
        <v>311.742884161088</v>
      </c>
      <c r="W704">
        <v>294.10734192268899</v>
      </c>
      <c r="X704">
        <v>301.04423592661601</v>
      </c>
      <c r="Y704">
        <v>299.41841455660699</v>
      </c>
      <c r="Z704">
        <v>309.06152610569097</v>
      </c>
      <c r="AA704">
        <v>305.89491054122601</v>
      </c>
      <c r="AB704">
        <v>301.373192550591</v>
      </c>
      <c r="AC704">
        <v>290.95945734351301</v>
      </c>
      <c r="AD704">
        <v>297.33064451201102</v>
      </c>
      <c r="AE704">
        <v>299.35352885685398</v>
      </c>
      <c r="AF704">
        <v>305.32575653119102</v>
      </c>
      <c r="AG704">
        <v>292.47881349035498</v>
      </c>
      <c r="AH704">
        <v>297.779173273239</v>
      </c>
      <c r="AI704">
        <v>297.48507023853199</v>
      </c>
      <c r="AJ704">
        <v>297.98809510899599</v>
      </c>
      <c r="AK704">
        <v>291.38093111917698</v>
      </c>
      <c r="AL704">
        <v>302.53261035763302</v>
      </c>
      <c r="AM704">
        <v>301.27750845985702</v>
      </c>
      <c r="AN704">
        <v>311.81274422764699</v>
      </c>
      <c r="AO704">
        <v>333.16085916889898</v>
      </c>
      <c r="AP704">
        <v>326.95610841173198</v>
      </c>
      <c r="AQ704">
        <v>361.756169436768</v>
      </c>
      <c r="AR704">
        <v>348.95735584074203</v>
      </c>
      <c r="AS704">
        <v>356.56820614497599</v>
      </c>
      <c r="AT704">
        <v>357.98356924723703</v>
      </c>
      <c r="AU704">
        <v>333.97330575763601</v>
      </c>
      <c r="AV704">
        <v>329.72400741023699</v>
      </c>
      <c r="AW704">
        <v>316.10557792632</v>
      </c>
      <c r="AX704">
        <v>322.97142861799603</v>
      </c>
      <c r="AY704">
        <v>327.94116037693999</v>
      </c>
      <c r="AZ704">
        <v>323.508360561394</v>
      </c>
      <c r="BA704">
        <v>305.16440386476199</v>
      </c>
      <c r="BB704">
        <v>313.16830423929099</v>
      </c>
      <c r="BC704">
        <v>307.89160854647201</v>
      </c>
      <c r="BD704">
        <v>291.20858995143698</v>
      </c>
      <c r="BE704">
        <v>303.30371317672899</v>
      </c>
      <c r="BF704">
        <v>305.93882038829798</v>
      </c>
      <c r="BG704">
        <v>311.87377260251998</v>
      </c>
      <c r="BH704">
        <v>300.59536301865501</v>
      </c>
      <c r="BI704">
        <v>298.77458827032399</v>
      </c>
      <c r="BJ704">
        <v>294.76875702171498</v>
      </c>
      <c r="BK704">
        <v>298.78328980083802</v>
      </c>
      <c r="BL704">
        <v>298.14477636800399</v>
      </c>
      <c r="BM704">
        <v>289.95648602068798</v>
      </c>
      <c r="BN704">
        <v>290.61319449294302</v>
      </c>
      <c r="BO704">
        <v>301.44431514573699</v>
      </c>
      <c r="BP704">
        <v>300.40120507276299</v>
      </c>
      <c r="BQ704">
        <v>303.03323416138301</v>
      </c>
      <c r="BR704">
        <v>296.00190289947</v>
      </c>
      <c r="BS704">
        <v>296.84210908776299</v>
      </c>
      <c r="BT704">
        <v>297.14792395945801</v>
      </c>
      <c r="BU704">
        <v>307.26127547674798</v>
      </c>
      <c r="BV704">
        <v>306.24362096148798</v>
      </c>
      <c r="BW704">
        <v>301.76317274568902</v>
      </c>
      <c r="BX704">
        <v>316.952274684977</v>
      </c>
      <c r="BY704">
        <v>306.19739970104899</v>
      </c>
      <c r="BZ704">
        <v>295.76551883048597</v>
      </c>
      <c r="CA704">
        <v>295.73460210669998</v>
      </c>
      <c r="CB704">
        <v>308.43195220618099</v>
      </c>
      <c r="CC704">
        <v>305.36153783163098</v>
      </c>
      <c r="CD704">
        <v>310.38395881193998</v>
      </c>
    </row>
    <row r="705" spans="1:82" x14ac:dyDescent="0.25">
      <c r="A705">
        <v>168.94526034712899</v>
      </c>
      <c r="B705">
        <v>316.43726812055297</v>
      </c>
      <c r="C705">
        <v>312.46516162965997</v>
      </c>
      <c r="D705">
        <v>315.14517971632301</v>
      </c>
      <c r="E705">
        <v>312.63088894237598</v>
      </c>
      <c r="F705">
        <v>332.59711287184399</v>
      </c>
      <c r="G705">
        <v>318.597320023507</v>
      </c>
      <c r="H705">
        <v>308.01135470371702</v>
      </c>
      <c r="I705">
        <v>317.57367053308599</v>
      </c>
      <c r="J705">
        <v>308.92414151487901</v>
      </c>
      <c r="K705">
        <v>311.37211992320601</v>
      </c>
      <c r="L705">
        <v>317.18902324505598</v>
      </c>
      <c r="M705">
        <v>305.13975917669097</v>
      </c>
      <c r="N705">
        <v>314.33136970117698</v>
      </c>
      <c r="O705">
        <v>303.405541793971</v>
      </c>
      <c r="P705">
        <v>296.967398559039</v>
      </c>
      <c r="Q705">
        <v>296.80296055467699</v>
      </c>
      <c r="R705">
        <v>299.494751725654</v>
      </c>
      <c r="S705">
        <v>299.066504997675</v>
      </c>
      <c r="T705">
        <v>305.57109778004002</v>
      </c>
      <c r="U705">
        <v>292.97283984970102</v>
      </c>
      <c r="V705">
        <v>307.08203414108903</v>
      </c>
      <c r="W705">
        <v>298.200996420178</v>
      </c>
      <c r="X705">
        <v>301.99633126246499</v>
      </c>
      <c r="Y705">
        <v>301.41301897302901</v>
      </c>
      <c r="Z705">
        <v>309.80462244107099</v>
      </c>
      <c r="AA705">
        <v>306.28908132629601</v>
      </c>
      <c r="AB705">
        <v>296.831715147316</v>
      </c>
      <c r="AC705">
        <v>292.678752327258</v>
      </c>
      <c r="AD705">
        <v>294.70685705087601</v>
      </c>
      <c r="AE705">
        <v>301.906003625842</v>
      </c>
      <c r="AF705">
        <v>309.35246356041301</v>
      </c>
      <c r="AG705">
        <v>293.72946220838497</v>
      </c>
      <c r="AH705">
        <v>297.74185419924203</v>
      </c>
      <c r="AI705">
        <v>298.60048222908699</v>
      </c>
      <c r="AJ705">
        <v>304.25353623931301</v>
      </c>
      <c r="AK705">
        <v>291.50457859001699</v>
      </c>
      <c r="AL705">
        <v>303.01328888336201</v>
      </c>
      <c r="AM705">
        <v>301.54228294577302</v>
      </c>
      <c r="AN705">
        <v>305.79624061385698</v>
      </c>
      <c r="AO705">
        <v>329.84456644002398</v>
      </c>
      <c r="AP705">
        <v>324.943167481599</v>
      </c>
      <c r="AQ705">
        <v>357.493625316058</v>
      </c>
      <c r="AR705">
        <v>343.15831191277499</v>
      </c>
      <c r="AS705">
        <v>354.382488078812</v>
      </c>
      <c r="AT705">
        <v>355.25458805296398</v>
      </c>
      <c r="AU705">
        <v>328.820387917299</v>
      </c>
      <c r="AV705">
        <v>330.93866327120401</v>
      </c>
      <c r="AW705">
        <v>322.58265131658601</v>
      </c>
      <c r="AX705">
        <v>317.10568866128</v>
      </c>
      <c r="AY705">
        <v>326.25188058216298</v>
      </c>
      <c r="AZ705">
        <v>319.05843783345</v>
      </c>
      <c r="BA705">
        <v>304.34191866216599</v>
      </c>
      <c r="BB705">
        <v>308.64067377510099</v>
      </c>
      <c r="BC705">
        <v>309.57999980011198</v>
      </c>
      <c r="BD705">
        <v>291.228140889656</v>
      </c>
      <c r="BE705">
        <v>303.60781717211302</v>
      </c>
      <c r="BF705">
        <v>308.65303208934</v>
      </c>
      <c r="BG705">
        <v>308.78684022820698</v>
      </c>
      <c r="BH705">
        <v>303.58827796638099</v>
      </c>
      <c r="BI705">
        <v>303.67166184753501</v>
      </c>
      <c r="BJ705">
        <v>299.318127994002</v>
      </c>
      <c r="BK705">
        <v>300.112821581145</v>
      </c>
      <c r="BL705">
        <v>296.83435344229702</v>
      </c>
      <c r="BM705">
        <v>291.17869284521799</v>
      </c>
      <c r="BN705">
        <v>290.16531110309</v>
      </c>
      <c r="BO705">
        <v>300.26520386806999</v>
      </c>
      <c r="BP705">
        <v>303.28636521836802</v>
      </c>
      <c r="BQ705">
        <v>303.534114429179</v>
      </c>
      <c r="BR705">
        <v>291.98139299279802</v>
      </c>
      <c r="BS705">
        <v>298.59559978809398</v>
      </c>
      <c r="BT705">
        <v>295.70983556706801</v>
      </c>
      <c r="BU705">
        <v>309.258742623025</v>
      </c>
      <c r="BV705">
        <v>309.22983868164698</v>
      </c>
      <c r="BW705">
        <v>298.389412440326</v>
      </c>
      <c r="BX705">
        <v>310.93478410573698</v>
      </c>
      <c r="BY705">
        <v>306.56413552178998</v>
      </c>
      <c r="BZ705">
        <v>294.68846502363101</v>
      </c>
      <c r="CA705">
        <v>296.03430340331101</v>
      </c>
      <c r="CB705">
        <v>312.57986332830802</v>
      </c>
      <c r="CC705">
        <v>310.59066749794101</v>
      </c>
      <c r="CD705">
        <v>309.83403343756601</v>
      </c>
    </row>
    <row r="706" spans="1:82" x14ac:dyDescent="0.25">
      <c r="A706">
        <v>169.18558077436501</v>
      </c>
      <c r="B706">
        <v>311.69901198200699</v>
      </c>
      <c r="C706">
        <v>313.37775004948401</v>
      </c>
      <c r="D706">
        <v>317.46611532241002</v>
      </c>
      <c r="E706">
        <v>307.91611518013201</v>
      </c>
      <c r="F706">
        <v>329.331094238356</v>
      </c>
      <c r="G706">
        <v>313.08639774888701</v>
      </c>
      <c r="H706">
        <v>311.426159237045</v>
      </c>
      <c r="I706">
        <v>318.55333206487597</v>
      </c>
      <c r="J706">
        <v>308.52732646605602</v>
      </c>
      <c r="K706">
        <v>312.80448150727699</v>
      </c>
      <c r="L706">
        <v>312.11924442559302</v>
      </c>
      <c r="M706">
        <v>298.75162306205999</v>
      </c>
      <c r="N706">
        <v>308.83098306987199</v>
      </c>
      <c r="O706">
        <v>301.35928922621298</v>
      </c>
      <c r="P706">
        <v>297.36362536786902</v>
      </c>
      <c r="Q706">
        <v>296.36900466050901</v>
      </c>
      <c r="R706">
        <v>297.82463626728497</v>
      </c>
      <c r="S706">
        <v>304.33560174702899</v>
      </c>
      <c r="T706">
        <v>301.41878629999798</v>
      </c>
      <c r="U706">
        <v>289.19126709949302</v>
      </c>
      <c r="V706">
        <v>299.90131646480398</v>
      </c>
      <c r="W706">
        <v>300.247216004427</v>
      </c>
      <c r="X706">
        <v>305.79121715464902</v>
      </c>
      <c r="Y706">
        <v>306.14820864198401</v>
      </c>
      <c r="Z706">
        <v>310.884993203259</v>
      </c>
      <c r="AA706">
        <v>301.70846655768901</v>
      </c>
      <c r="AB706">
        <v>292.91142759885702</v>
      </c>
      <c r="AC706">
        <v>294.36069241322701</v>
      </c>
      <c r="AD706">
        <v>293.19269283128801</v>
      </c>
      <c r="AE706">
        <v>297.52177400062902</v>
      </c>
      <c r="AF706">
        <v>306.66533054341897</v>
      </c>
      <c r="AG706">
        <v>292.42811466003099</v>
      </c>
      <c r="AH706">
        <v>297.97383617750199</v>
      </c>
      <c r="AI706">
        <v>298.20427100594401</v>
      </c>
      <c r="AJ706">
        <v>303.82659133736701</v>
      </c>
      <c r="AK706">
        <v>292.09857678595199</v>
      </c>
      <c r="AL706">
        <v>300.31090956854803</v>
      </c>
      <c r="AM706">
        <v>303.72861334293998</v>
      </c>
      <c r="AN706">
        <v>309.01053003490398</v>
      </c>
      <c r="AO706">
        <v>327.33524724022999</v>
      </c>
      <c r="AP706">
        <v>327.84935397541801</v>
      </c>
      <c r="AQ706">
        <v>355.40154576001299</v>
      </c>
      <c r="AR706">
        <v>344.71787663753798</v>
      </c>
      <c r="AS706">
        <v>353.03334869123</v>
      </c>
      <c r="AT706">
        <v>350.46207484876601</v>
      </c>
      <c r="AU706">
        <v>333.45977955630599</v>
      </c>
      <c r="AV706">
        <v>333.12957516225299</v>
      </c>
      <c r="AW706">
        <v>324.80874912225499</v>
      </c>
      <c r="AX706">
        <v>324.840525692087</v>
      </c>
      <c r="AY706">
        <v>321.41357054085302</v>
      </c>
      <c r="AZ706">
        <v>324.10414152064101</v>
      </c>
      <c r="BA706">
        <v>303.35858739256901</v>
      </c>
      <c r="BB706">
        <v>302.74197584882501</v>
      </c>
      <c r="BC706">
        <v>306.25279711355</v>
      </c>
      <c r="BD706">
        <v>289.13015540905701</v>
      </c>
      <c r="BE706">
        <v>309.95077193234101</v>
      </c>
      <c r="BF706">
        <v>308.85298804693201</v>
      </c>
      <c r="BG706">
        <v>305.89877500983101</v>
      </c>
      <c r="BH706">
        <v>300.53997861210502</v>
      </c>
      <c r="BI706">
        <v>308.451344838061</v>
      </c>
      <c r="BJ706">
        <v>305.79816624475399</v>
      </c>
      <c r="BK706">
        <v>297.841303096964</v>
      </c>
      <c r="BL706">
        <v>296.373421423796</v>
      </c>
      <c r="BM706">
        <v>294.35443335008</v>
      </c>
      <c r="BN706">
        <v>296.84062230381898</v>
      </c>
      <c r="BO706">
        <v>301.60087979313499</v>
      </c>
      <c r="BP706">
        <v>304.46848092483901</v>
      </c>
      <c r="BQ706">
        <v>303.23516128940003</v>
      </c>
      <c r="BR706">
        <v>293.67030312696198</v>
      </c>
      <c r="BS706">
        <v>296.730238342512</v>
      </c>
      <c r="BT706">
        <v>300.31422677715301</v>
      </c>
      <c r="BU706">
        <v>306.58102599695798</v>
      </c>
      <c r="BV706">
        <v>311.90931597597699</v>
      </c>
      <c r="BW706">
        <v>295.940485329963</v>
      </c>
      <c r="BX706">
        <v>307.62828355879202</v>
      </c>
      <c r="BY706">
        <v>303.17650949093502</v>
      </c>
      <c r="BZ706">
        <v>301.08224091555002</v>
      </c>
      <c r="CA706">
        <v>296.69792237098602</v>
      </c>
      <c r="CB706">
        <v>315.76452929599299</v>
      </c>
      <c r="CC706">
        <v>311.67820809528001</v>
      </c>
      <c r="CD706">
        <v>305.46653377314499</v>
      </c>
    </row>
    <row r="707" spans="1:82" x14ac:dyDescent="0.25">
      <c r="A707">
        <v>169.42590120160199</v>
      </c>
      <c r="B707">
        <v>306.741268751718</v>
      </c>
      <c r="C707">
        <v>312.07653852583002</v>
      </c>
      <c r="D707">
        <v>312.215367507633</v>
      </c>
      <c r="E707">
        <v>307.29716930936598</v>
      </c>
      <c r="F707">
        <v>321.01517979090102</v>
      </c>
      <c r="G707">
        <v>312.69660547558101</v>
      </c>
      <c r="H707">
        <v>316.328609745459</v>
      </c>
      <c r="I707">
        <v>322.80820058459898</v>
      </c>
      <c r="J707">
        <v>307.34549943492402</v>
      </c>
      <c r="K707">
        <v>318.59751394232097</v>
      </c>
      <c r="L707">
        <v>308.82164847259702</v>
      </c>
      <c r="M707">
        <v>301.16253509601199</v>
      </c>
      <c r="N707">
        <v>304.77022378873397</v>
      </c>
      <c r="O707">
        <v>296.17853688878301</v>
      </c>
      <c r="P707">
        <v>302.54857510222899</v>
      </c>
      <c r="Q707">
        <v>299.02958908634099</v>
      </c>
      <c r="R707">
        <v>293.07346976853597</v>
      </c>
      <c r="S707">
        <v>303.82604395289798</v>
      </c>
      <c r="T707">
        <v>295.11579732390499</v>
      </c>
      <c r="U707">
        <v>290.817810214644</v>
      </c>
      <c r="V707">
        <v>298.36495783744101</v>
      </c>
      <c r="W707">
        <v>298.09602840113303</v>
      </c>
      <c r="X707">
        <v>299.43920214089002</v>
      </c>
      <c r="Y707">
        <v>312.67666990895401</v>
      </c>
      <c r="Z707">
        <v>312.593008203784</v>
      </c>
      <c r="AA707">
        <v>305.73874398526101</v>
      </c>
      <c r="AB707">
        <v>293.14918786229902</v>
      </c>
      <c r="AC707">
        <v>290.65162227995802</v>
      </c>
      <c r="AD707">
        <v>293.37068268742502</v>
      </c>
      <c r="AE707">
        <v>295.49139953747198</v>
      </c>
      <c r="AF707">
        <v>308.94909157271201</v>
      </c>
      <c r="AG707">
        <v>291.48021608183302</v>
      </c>
      <c r="AH707">
        <v>297.80545395366198</v>
      </c>
      <c r="AI707">
        <v>301.225153827658</v>
      </c>
      <c r="AJ707">
        <v>297.47687063308598</v>
      </c>
      <c r="AK707">
        <v>296.10187654109097</v>
      </c>
      <c r="AL707">
        <v>299.71968035687502</v>
      </c>
      <c r="AM707">
        <v>302.05219350066199</v>
      </c>
      <c r="AN707">
        <v>308.29395826570698</v>
      </c>
      <c r="AO707">
        <v>325.97973402615003</v>
      </c>
      <c r="AP707">
        <v>330.59720469393199</v>
      </c>
      <c r="AQ707">
        <v>352.67250502455602</v>
      </c>
      <c r="AR707">
        <v>348.75113106067198</v>
      </c>
      <c r="AS707">
        <v>349.685505217978</v>
      </c>
      <c r="AT707">
        <v>346.25963542748002</v>
      </c>
      <c r="AU707">
        <v>338.03183894007202</v>
      </c>
      <c r="AV707">
        <v>332.80432691352502</v>
      </c>
      <c r="AW707">
        <v>328.533499292079</v>
      </c>
      <c r="AX707">
        <v>329.10040285818502</v>
      </c>
      <c r="AY707">
        <v>316.39278605568899</v>
      </c>
      <c r="AZ707">
        <v>319.52022005285301</v>
      </c>
      <c r="BA707">
        <v>298.17697226882501</v>
      </c>
      <c r="BB707">
        <v>298.50293432591798</v>
      </c>
      <c r="BC707">
        <v>306.52349253953901</v>
      </c>
      <c r="BD707">
        <v>295.58248871005401</v>
      </c>
      <c r="BE707">
        <v>309.46347672599302</v>
      </c>
      <c r="BF707">
        <v>305.59517398308702</v>
      </c>
      <c r="BG707">
        <v>297.25323642364498</v>
      </c>
      <c r="BH707">
        <v>299.70819056595701</v>
      </c>
      <c r="BI707">
        <v>304.43981695850601</v>
      </c>
      <c r="BJ707">
        <v>305.55241107250498</v>
      </c>
      <c r="BK707">
        <v>301.881460086944</v>
      </c>
      <c r="BL707">
        <v>301.21470673929599</v>
      </c>
      <c r="BM707">
        <v>297.07354574502801</v>
      </c>
      <c r="BN707">
        <v>295.48632804482298</v>
      </c>
      <c r="BO707">
        <v>295.94429884108598</v>
      </c>
      <c r="BP707">
        <v>305.77615032378799</v>
      </c>
      <c r="BQ707">
        <v>301.26848145594198</v>
      </c>
      <c r="BR707">
        <v>300.02549576133703</v>
      </c>
      <c r="BS707">
        <v>293.21040286538403</v>
      </c>
      <c r="BT707">
        <v>298.30939741282998</v>
      </c>
      <c r="BU707">
        <v>304.84415412660098</v>
      </c>
      <c r="BV707">
        <v>311.61569459090401</v>
      </c>
      <c r="BW707">
        <v>293.52045686859799</v>
      </c>
      <c r="BX707">
        <v>302.79248462140299</v>
      </c>
      <c r="BY707">
        <v>308.27120669272898</v>
      </c>
      <c r="BZ707">
        <v>308.73708543248603</v>
      </c>
      <c r="CA707">
        <v>299.85888063662998</v>
      </c>
      <c r="CB707">
        <v>310.062255133588</v>
      </c>
      <c r="CC707">
        <v>312.54786894198003</v>
      </c>
      <c r="CD707">
        <v>309.79324164361299</v>
      </c>
    </row>
    <row r="708" spans="1:82" x14ac:dyDescent="0.25">
      <c r="A708">
        <v>169.666221628838</v>
      </c>
      <c r="B708">
        <v>306.64561170551201</v>
      </c>
      <c r="C708">
        <v>314.21714100140298</v>
      </c>
      <c r="D708">
        <v>309.29087478845003</v>
      </c>
      <c r="E708">
        <v>302.29011991863899</v>
      </c>
      <c r="F708">
        <v>327.79207193817001</v>
      </c>
      <c r="G708">
        <v>310.487862125687</v>
      </c>
      <c r="H708">
        <v>319.65816002420701</v>
      </c>
      <c r="I708">
        <v>321.12786689200902</v>
      </c>
      <c r="J708">
        <v>307.07662620833599</v>
      </c>
      <c r="K708">
        <v>320.35740557080601</v>
      </c>
      <c r="L708">
        <v>311.54882578283798</v>
      </c>
      <c r="M708">
        <v>305.57569359260702</v>
      </c>
      <c r="N708">
        <v>299.87093043432401</v>
      </c>
      <c r="O708">
        <v>291.46168746770797</v>
      </c>
      <c r="P708">
        <v>304.28416634182599</v>
      </c>
      <c r="Q708">
        <v>299.555139749494</v>
      </c>
      <c r="R708">
        <v>296.029413887565</v>
      </c>
      <c r="S708">
        <v>306.31168117701901</v>
      </c>
      <c r="T708">
        <v>291.21197039401602</v>
      </c>
      <c r="U708">
        <v>291.18390970407802</v>
      </c>
      <c r="V708">
        <v>300.020511918794</v>
      </c>
      <c r="W708">
        <v>299.797465744975</v>
      </c>
      <c r="X708">
        <v>306.50822745842203</v>
      </c>
      <c r="Y708">
        <v>317.36462298753202</v>
      </c>
      <c r="Z708">
        <v>310.13522488286299</v>
      </c>
      <c r="AA708">
        <v>302.15351706348901</v>
      </c>
      <c r="AB708">
        <v>290.943578584683</v>
      </c>
      <c r="AC708">
        <v>293.83712569099799</v>
      </c>
      <c r="AD708">
        <v>291.20563117087698</v>
      </c>
      <c r="AE708">
        <v>296.75272781449797</v>
      </c>
      <c r="AF708">
        <v>308.44051394213301</v>
      </c>
      <c r="AG708">
        <v>291.38354699408501</v>
      </c>
      <c r="AH708">
        <v>295.96832406148798</v>
      </c>
      <c r="AI708">
        <v>307.48833118725503</v>
      </c>
      <c r="AJ708">
        <v>294.27383710482599</v>
      </c>
      <c r="AK708">
        <v>293.51629376881903</v>
      </c>
      <c r="AL708">
        <v>300.29034601325202</v>
      </c>
      <c r="AM708">
        <v>299.30996774428502</v>
      </c>
      <c r="AN708">
        <v>303.48352023799799</v>
      </c>
      <c r="AO708">
        <v>322.41478012768499</v>
      </c>
      <c r="AP708">
        <v>329.73102064698099</v>
      </c>
      <c r="AQ708">
        <v>356.83082645374901</v>
      </c>
      <c r="AR708">
        <v>351.723261134106</v>
      </c>
      <c r="AS708">
        <v>350.73534053174501</v>
      </c>
      <c r="AT708">
        <v>344.62968674813197</v>
      </c>
      <c r="AU708">
        <v>341.62521596476302</v>
      </c>
      <c r="AV708">
        <v>327.03032042975099</v>
      </c>
      <c r="AW708">
        <v>332.45823441760501</v>
      </c>
      <c r="AX708">
        <v>334.89482455233002</v>
      </c>
      <c r="AY708">
        <v>311.02802020035</v>
      </c>
      <c r="AZ708">
        <v>318.11199092395702</v>
      </c>
      <c r="BA708">
        <v>302.50888563497398</v>
      </c>
      <c r="BB708">
        <v>298.16732726608899</v>
      </c>
      <c r="BC708">
        <v>300.45796211941598</v>
      </c>
      <c r="BD708">
        <v>293.267168259014</v>
      </c>
      <c r="BE708">
        <v>305.26971266506303</v>
      </c>
      <c r="BF708">
        <v>298.66380306188398</v>
      </c>
      <c r="BG708">
        <v>299.60932479336702</v>
      </c>
      <c r="BH708">
        <v>302.01009301055001</v>
      </c>
      <c r="BI708">
        <v>306.56475796570402</v>
      </c>
      <c r="BJ708">
        <v>309.85165342170001</v>
      </c>
      <c r="BK708">
        <v>305.75706621684401</v>
      </c>
      <c r="BL708">
        <v>304.23272323491199</v>
      </c>
      <c r="BM708">
        <v>300.41213687639402</v>
      </c>
      <c r="BN708">
        <v>300.229680731472</v>
      </c>
      <c r="BO708">
        <v>291.62810813520599</v>
      </c>
      <c r="BP708">
        <v>308.16114973226598</v>
      </c>
      <c r="BQ708">
        <v>303.19801597610899</v>
      </c>
      <c r="BR708">
        <v>304.923041640213</v>
      </c>
      <c r="BS708">
        <v>289.86836667904902</v>
      </c>
      <c r="BT708">
        <v>299.99011737876799</v>
      </c>
      <c r="BU708">
        <v>304.39143829692802</v>
      </c>
      <c r="BV708">
        <v>312.82660404972802</v>
      </c>
      <c r="BW708">
        <v>299.51519711827302</v>
      </c>
      <c r="BX708">
        <v>305.31797244062</v>
      </c>
      <c r="BY708">
        <v>307.090659436571</v>
      </c>
      <c r="BZ708">
        <v>306.10354116599501</v>
      </c>
      <c r="CA708">
        <v>301.15523907707097</v>
      </c>
      <c r="CB708">
        <v>311.72576436187501</v>
      </c>
      <c r="CC708">
        <v>313.74740074277202</v>
      </c>
      <c r="CD708">
        <v>312.755027710295</v>
      </c>
    </row>
    <row r="709" spans="1:82" x14ac:dyDescent="0.25">
      <c r="A709">
        <v>169.90654205607399</v>
      </c>
      <c r="B709">
        <v>312.65519712326602</v>
      </c>
      <c r="C709">
        <v>311.23515403220802</v>
      </c>
      <c r="D709">
        <v>314.96748522905301</v>
      </c>
      <c r="E709">
        <v>302.61308997571501</v>
      </c>
      <c r="F709">
        <v>318.94056420413602</v>
      </c>
      <c r="G709">
        <v>308.12347899583699</v>
      </c>
      <c r="H709">
        <v>322.079798599931</v>
      </c>
      <c r="I709">
        <v>318.13649836987202</v>
      </c>
      <c r="J709">
        <v>308.22399137224198</v>
      </c>
      <c r="K709">
        <v>320.151809861402</v>
      </c>
      <c r="L709">
        <v>304.342146394091</v>
      </c>
      <c r="M709">
        <v>300.97590491536403</v>
      </c>
      <c r="N709">
        <v>298.24724902071603</v>
      </c>
      <c r="O709">
        <v>290.98664682475197</v>
      </c>
      <c r="P709">
        <v>306.28436795615403</v>
      </c>
      <c r="Q709">
        <v>300.415937052998</v>
      </c>
      <c r="R709">
        <v>296.323283270856</v>
      </c>
      <c r="S709">
        <v>309.37010704677402</v>
      </c>
      <c r="T709">
        <v>290.79478456983401</v>
      </c>
      <c r="U709">
        <v>292.45709239168599</v>
      </c>
      <c r="V709">
        <v>301.81989881265798</v>
      </c>
      <c r="W709">
        <v>298.88474317241798</v>
      </c>
      <c r="X709">
        <v>304.44253524155999</v>
      </c>
      <c r="Y709">
        <v>316.43459176690601</v>
      </c>
      <c r="Z709">
        <v>307.23615635520503</v>
      </c>
      <c r="AA709">
        <v>298.89237792790499</v>
      </c>
      <c r="AB709">
        <v>293.744214042978</v>
      </c>
      <c r="AC709">
        <v>294.47035551106399</v>
      </c>
      <c r="AD709">
        <v>294.34181374800698</v>
      </c>
      <c r="AE709">
        <v>293.51466654034101</v>
      </c>
      <c r="AF709">
        <v>309.69081746806802</v>
      </c>
      <c r="AG709">
        <v>290.19052433015401</v>
      </c>
      <c r="AH709">
        <v>290.78398563462099</v>
      </c>
      <c r="AI709">
        <v>307.93961922468401</v>
      </c>
      <c r="AJ709">
        <v>292.66659471149501</v>
      </c>
      <c r="AK709">
        <v>295.93473742075997</v>
      </c>
      <c r="AL709">
        <v>299.076853096131</v>
      </c>
      <c r="AM709">
        <v>295.47200012287902</v>
      </c>
      <c r="AN709">
        <v>307.38991200662002</v>
      </c>
      <c r="AO709">
        <v>316.62303437420701</v>
      </c>
      <c r="AP709">
        <v>323.98557923388302</v>
      </c>
      <c r="AQ709">
        <v>354.03883934789599</v>
      </c>
      <c r="AR709">
        <v>349.14936725577701</v>
      </c>
      <c r="AS709">
        <v>351.98754395290598</v>
      </c>
      <c r="AT709">
        <v>337.73324497976603</v>
      </c>
      <c r="AU709">
        <v>339.216345394614</v>
      </c>
      <c r="AV709">
        <v>318.25614374817599</v>
      </c>
      <c r="AW709">
        <v>330.786263285215</v>
      </c>
      <c r="AX709">
        <v>335.74086476002299</v>
      </c>
      <c r="AY709">
        <v>306.91396230043802</v>
      </c>
      <c r="AZ709">
        <v>316.94974420905697</v>
      </c>
      <c r="BA709">
        <v>307.10366997080502</v>
      </c>
      <c r="BB709">
        <v>297.05744309181603</v>
      </c>
      <c r="BC709">
        <v>300.29548265634202</v>
      </c>
      <c r="BD709">
        <v>304.860753273412</v>
      </c>
      <c r="BE709">
        <v>299.47374840655198</v>
      </c>
      <c r="BF709">
        <v>292.08246991918799</v>
      </c>
      <c r="BG709">
        <v>299.20967495396798</v>
      </c>
      <c r="BH709">
        <v>297.60989566155803</v>
      </c>
      <c r="BI709">
        <v>301.98521478441199</v>
      </c>
      <c r="BJ709">
        <v>307.30343146221003</v>
      </c>
      <c r="BK709">
        <v>301.04420176129099</v>
      </c>
      <c r="BL709">
        <v>306.19922097830897</v>
      </c>
      <c r="BM709">
        <v>303.70467469177902</v>
      </c>
      <c r="BN709">
        <v>303.754437284039</v>
      </c>
      <c r="BO709">
        <v>293.75844531271201</v>
      </c>
      <c r="BP709">
        <v>302.13589606022799</v>
      </c>
      <c r="BQ709">
        <v>299.38158467716198</v>
      </c>
      <c r="BR709">
        <v>302.77451053665698</v>
      </c>
      <c r="BS709">
        <v>287.86381072225902</v>
      </c>
      <c r="BT709">
        <v>304.18833057022698</v>
      </c>
      <c r="BU709">
        <v>300.213523956279</v>
      </c>
      <c r="BV709">
        <v>307.76670028954601</v>
      </c>
      <c r="BW709">
        <v>297.19282321864102</v>
      </c>
      <c r="BX709">
        <v>306.36926383586399</v>
      </c>
      <c r="BY709">
        <v>308.717544313666</v>
      </c>
      <c r="BZ709">
        <v>311.16027557348298</v>
      </c>
      <c r="CA709">
        <v>300.01628790697498</v>
      </c>
      <c r="CB709">
        <v>314.90882928666298</v>
      </c>
      <c r="CC709">
        <v>309.39602192833399</v>
      </c>
      <c r="CD709">
        <v>309.78784313059901</v>
      </c>
    </row>
    <row r="710" spans="1:82" x14ac:dyDescent="0.25">
      <c r="A710">
        <v>170.146862483311</v>
      </c>
      <c r="B710">
        <v>309.10093364218801</v>
      </c>
      <c r="C710">
        <v>304.90220849049001</v>
      </c>
      <c r="D710">
        <v>312.05411773741298</v>
      </c>
      <c r="E710">
        <v>299.43960260310502</v>
      </c>
      <c r="F710">
        <v>313.33738370418001</v>
      </c>
      <c r="G710">
        <v>303.88672446870203</v>
      </c>
      <c r="H710">
        <v>319.91842571047999</v>
      </c>
      <c r="I710">
        <v>316.946108618035</v>
      </c>
      <c r="J710">
        <v>305.16477436993</v>
      </c>
      <c r="K710">
        <v>316.70450046167201</v>
      </c>
      <c r="L710">
        <v>305.02856233105899</v>
      </c>
      <c r="M710">
        <v>298.98991675585398</v>
      </c>
      <c r="N710">
        <v>299.35727470190199</v>
      </c>
      <c r="O710">
        <v>293.13704305517598</v>
      </c>
      <c r="P710">
        <v>305.77458945519101</v>
      </c>
      <c r="Q710">
        <v>300.28474749220197</v>
      </c>
      <c r="R710">
        <v>297.43513432306497</v>
      </c>
      <c r="S710">
        <v>304.38063957006102</v>
      </c>
      <c r="T710">
        <v>293.95500272006598</v>
      </c>
      <c r="U710">
        <v>296.05966518766502</v>
      </c>
      <c r="V710">
        <v>303.42657894208202</v>
      </c>
      <c r="W710">
        <v>296.98391704576801</v>
      </c>
      <c r="X710">
        <v>302.444521895344</v>
      </c>
      <c r="Y710">
        <v>315.29884988153299</v>
      </c>
      <c r="Z710">
        <v>304.790098984341</v>
      </c>
      <c r="AA710">
        <v>299.88246902477999</v>
      </c>
      <c r="AB710">
        <v>292.10363060478397</v>
      </c>
      <c r="AC710">
        <v>296.13557797076697</v>
      </c>
      <c r="AD710">
        <v>296.08508972958202</v>
      </c>
      <c r="AE710">
        <v>296.24434734826502</v>
      </c>
      <c r="AF710">
        <v>307.808769794044</v>
      </c>
      <c r="AG710">
        <v>293.01265313171302</v>
      </c>
      <c r="AH710">
        <v>290.900005929744</v>
      </c>
      <c r="AI710">
        <v>307.61116134676502</v>
      </c>
      <c r="AJ710">
        <v>290.13743073969403</v>
      </c>
      <c r="AK710">
        <v>301.16993966382699</v>
      </c>
      <c r="AL710">
        <v>295.63329284005698</v>
      </c>
      <c r="AM710">
        <v>297.20278470924899</v>
      </c>
      <c r="AN710">
        <v>308.73289049586703</v>
      </c>
      <c r="AO710">
        <v>312.98788966043298</v>
      </c>
      <c r="AP710">
        <v>324.516289164966</v>
      </c>
      <c r="AQ710">
        <v>345.25615059262799</v>
      </c>
      <c r="AR710">
        <v>350.89751541935499</v>
      </c>
      <c r="AS710">
        <v>342.77172402709101</v>
      </c>
      <c r="AT710">
        <v>335.22415503279302</v>
      </c>
      <c r="AU710">
        <v>337.50739073192398</v>
      </c>
      <c r="AV710">
        <v>318.05673569407003</v>
      </c>
      <c r="AW710">
        <v>329.33090823583501</v>
      </c>
      <c r="AX710">
        <v>339.47150158291203</v>
      </c>
      <c r="AY710">
        <v>304.41388057740699</v>
      </c>
      <c r="AZ710">
        <v>315.28231797049</v>
      </c>
      <c r="BA710">
        <v>308.79974537793299</v>
      </c>
      <c r="BB710">
        <v>299.578341354766</v>
      </c>
      <c r="BC710">
        <v>295.66743787707998</v>
      </c>
      <c r="BD710">
        <v>303.75974285691501</v>
      </c>
      <c r="BE710">
        <v>300.25757359984101</v>
      </c>
      <c r="BF710">
        <v>289.92700705392599</v>
      </c>
      <c r="BG710">
        <v>297.67212765898699</v>
      </c>
      <c r="BH710">
        <v>290.53173359871403</v>
      </c>
      <c r="BI710">
        <v>296.64143825505801</v>
      </c>
      <c r="BJ710">
        <v>303.18572358170201</v>
      </c>
      <c r="BK710">
        <v>301.41498422407602</v>
      </c>
      <c r="BL710">
        <v>308.58326354122102</v>
      </c>
      <c r="BM710">
        <v>304.76528107804</v>
      </c>
      <c r="BN710">
        <v>309.48371360140402</v>
      </c>
      <c r="BO710">
        <v>293.68026605063199</v>
      </c>
      <c r="BP710">
        <v>299.74656147772401</v>
      </c>
      <c r="BQ710">
        <v>296.20901361971801</v>
      </c>
      <c r="BR710">
        <v>306.39079728219701</v>
      </c>
      <c r="BS710">
        <v>288.82773192392602</v>
      </c>
      <c r="BT710">
        <v>305.90178775382299</v>
      </c>
      <c r="BU710">
        <v>297.44010352818401</v>
      </c>
      <c r="BV710">
        <v>304.58469042738898</v>
      </c>
      <c r="BW710">
        <v>303.158862070525</v>
      </c>
      <c r="BX710">
        <v>305.99467355328301</v>
      </c>
      <c r="BY710">
        <v>310.07383272169602</v>
      </c>
      <c r="BZ710">
        <v>315.37225428381799</v>
      </c>
      <c r="CA710">
        <v>299.20452819830302</v>
      </c>
      <c r="CB710">
        <v>313.041436696169</v>
      </c>
      <c r="CC710">
        <v>314.33527164162803</v>
      </c>
      <c r="CD710">
        <v>306.66888025030198</v>
      </c>
    </row>
    <row r="711" spans="1:82" x14ac:dyDescent="0.25">
      <c r="A711">
        <v>170.38718291054701</v>
      </c>
      <c r="B711">
        <v>310.00177829529798</v>
      </c>
      <c r="C711">
        <v>303.302209911018</v>
      </c>
      <c r="D711">
        <v>309.31545570470701</v>
      </c>
      <c r="E711">
        <v>298.61257780024198</v>
      </c>
      <c r="F711">
        <v>305.067270466048</v>
      </c>
      <c r="G711">
        <v>303.18307768863599</v>
      </c>
      <c r="H711">
        <v>316.689938469607</v>
      </c>
      <c r="I711">
        <v>311.41988134204303</v>
      </c>
      <c r="J711">
        <v>298.81574429380498</v>
      </c>
      <c r="K711">
        <v>314.38859162654302</v>
      </c>
      <c r="L711">
        <v>307.132266823387</v>
      </c>
      <c r="M711">
        <v>298.547747138104</v>
      </c>
      <c r="N711">
        <v>299.91717455866001</v>
      </c>
      <c r="O711">
        <v>289.47022310721098</v>
      </c>
      <c r="P711">
        <v>305.33407523230898</v>
      </c>
      <c r="Q711">
        <v>296.68546685066099</v>
      </c>
      <c r="R711">
        <v>295.08057831232298</v>
      </c>
      <c r="S711">
        <v>300.74531826148598</v>
      </c>
      <c r="T711">
        <v>293.090600929179</v>
      </c>
      <c r="U711">
        <v>297.338569237439</v>
      </c>
      <c r="V711">
        <v>306.83985289397299</v>
      </c>
      <c r="W711">
        <v>296.30802631711202</v>
      </c>
      <c r="X711">
        <v>301.94273654563602</v>
      </c>
      <c r="Y711">
        <v>311.99723439440999</v>
      </c>
      <c r="Z711">
        <v>301.412080744538</v>
      </c>
      <c r="AA711">
        <v>300.46498229805599</v>
      </c>
      <c r="AB711">
        <v>290.92746333818002</v>
      </c>
      <c r="AC711">
        <v>298.38768673049202</v>
      </c>
      <c r="AD711">
        <v>300.936025003699</v>
      </c>
      <c r="AE711">
        <v>298.63750595409402</v>
      </c>
      <c r="AF711">
        <v>309.269069791064</v>
      </c>
      <c r="AG711">
        <v>293.55883505368899</v>
      </c>
      <c r="AH711">
        <v>291.95378441447701</v>
      </c>
      <c r="AI711">
        <v>306.264762432493</v>
      </c>
      <c r="AJ711">
        <v>287.197627489387</v>
      </c>
      <c r="AK711">
        <v>304.76064710552902</v>
      </c>
      <c r="AL711">
        <v>293.79735178022298</v>
      </c>
      <c r="AM711">
        <v>300.69516006550202</v>
      </c>
      <c r="AN711">
        <v>307.48167470221301</v>
      </c>
      <c r="AO711">
        <v>313.02472741771902</v>
      </c>
      <c r="AP711">
        <v>325.22097321174999</v>
      </c>
      <c r="AQ711">
        <v>341.22438341254002</v>
      </c>
      <c r="AR711">
        <v>349.91049971025097</v>
      </c>
      <c r="AS711">
        <v>335.456782972231</v>
      </c>
      <c r="AT711">
        <v>335.46791449358898</v>
      </c>
      <c r="AU711">
        <v>331.45428232493498</v>
      </c>
      <c r="AV711">
        <v>321.18458870886002</v>
      </c>
      <c r="AW711">
        <v>329.95502532748401</v>
      </c>
      <c r="AX711">
        <v>342.65726848025099</v>
      </c>
      <c r="AY711">
        <v>307.66856715112698</v>
      </c>
      <c r="AZ711">
        <v>312.69393803309703</v>
      </c>
      <c r="BA711">
        <v>310.86804388232503</v>
      </c>
      <c r="BB711">
        <v>304.69501817953102</v>
      </c>
      <c r="BC711">
        <v>294.91075415447398</v>
      </c>
      <c r="BD711">
        <v>307.64609545638302</v>
      </c>
      <c r="BE711">
        <v>295.55848211304402</v>
      </c>
      <c r="BF711">
        <v>288.69924625477103</v>
      </c>
      <c r="BG711">
        <v>301.65516663015399</v>
      </c>
      <c r="BH711">
        <v>287.73671495410798</v>
      </c>
      <c r="BI711">
        <v>291.60572938739102</v>
      </c>
      <c r="BJ711">
        <v>303.86134993091599</v>
      </c>
      <c r="BK711">
        <v>305.15997840245598</v>
      </c>
      <c r="BL711">
        <v>306.127854400714</v>
      </c>
      <c r="BM711">
        <v>303.569805561804</v>
      </c>
      <c r="BN711">
        <v>306.87950576316302</v>
      </c>
      <c r="BO711">
        <v>293.53257068356299</v>
      </c>
      <c r="BP711">
        <v>297.627155737701</v>
      </c>
      <c r="BQ711">
        <v>297.25374625798997</v>
      </c>
      <c r="BR711">
        <v>309.62564510285301</v>
      </c>
      <c r="BS711">
        <v>292.87447745257901</v>
      </c>
      <c r="BT711">
        <v>304.60917889252499</v>
      </c>
      <c r="BU711">
        <v>294.14112203881399</v>
      </c>
      <c r="BV711">
        <v>306.600120803653</v>
      </c>
      <c r="BW711">
        <v>309.057131628918</v>
      </c>
      <c r="BX711">
        <v>306.65035490480602</v>
      </c>
      <c r="BY711">
        <v>311.649408657452</v>
      </c>
      <c r="BZ711">
        <v>310.826813035486</v>
      </c>
      <c r="CA711">
        <v>301.30496018292598</v>
      </c>
      <c r="CB711">
        <v>310.98636048391398</v>
      </c>
      <c r="CC711">
        <v>315.96453201773699</v>
      </c>
      <c r="CD711">
        <v>305.03106148162198</v>
      </c>
    </row>
    <row r="712" spans="1:82" x14ac:dyDescent="0.25">
      <c r="A712">
        <v>170.627503337783</v>
      </c>
      <c r="B712">
        <v>305.490743036575</v>
      </c>
      <c r="C712">
        <v>299.14875819916801</v>
      </c>
      <c r="D712">
        <v>309.67923606434499</v>
      </c>
      <c r="E712">
        <v>298.83899343061199</v>
      </c>
      <c r="F712">
        <v>305.666577710892</v>
      </c>
      <c r="G712">
        <v>304.75325187653101</v>
      </c>
      <c r="H712">
        <v>319.496586243742</v>
      </c>
      <c r="I712">
        <v>308.78777379353397</v>
      </c>
      <c r="J712">
        <v>304.50522856006398</v>
      </c>
      <c r="K712">
        <v>306.68354501749099</v>
      </c>
      <c r="L712">
        <v>307.60049791680501</v>
      </c>
      <c r="M712">
        <v>295.732838555272</v>
      </c>
      <c r="N712">
        <v>298.13758505221602</v>
      </c>
      <c r="O712">
        <v>289.97089463286602</v>
      </c>
      <c r="P712">
        <v>304.90029130284699</v>
      </c>
      <c r="Q712">
        <v>290.765947014971</v>
      </c>
      <c r="R712">
        <v>294.05393512181797</v>
      </c>
      <c r="S712">
        <v>300.24847610322502</v>
      </c>
      <c r="T712">
        <v>297.845213376804</v>
      </c>
      <c r="U712">
        <v>298.32624455272202</v>
      </c>
      <c r="V712">
        <v>309.62776412750702</v>
      </c>
      <c r="W712">
        <v>295.59655468002899</v>
      </c>
      <c r="X712">
        <v>299.938880821461</v>
      </c>
      <c r="Y712">
        <v>306.20689540509602</v>
      </c>
      <c r="Z712">
        <v>301.085874518455</v>
      </c>
      <c r="AA712">
        <v>293.10343736168699</v>
      </c>
      <c r="AB712">
        <v>291.14678294719698</v>
      </c>
      <c r="AC712">
        <v>299.26490731024001</v>
      </c>
      <c r="AD712">
        <v>300.21295398848298</v>
      </c>
      <c r="AE712">
        <v>298.31003365165901</v>
      </c>
      <c r="AF712">
        <v>309.36945968005102</v>
      </c>
      <c r="AG712">
        <v>295.26211252528901</v>
      </c>
      <c r="AH712">
        <v>286.85813680230598</v>
      </c>
      <c r="AI712">
        <v>305.78545652261602</v>
      </c>
      <c r="AJ712">
        <v>290.98896612043899</v>
      </c>
      <c r="AK712">
        <v>303.89019725622302</v>
      </c>
      <c r="AL712">
        <v>294.93018836357197</v>
      </c>
      <c r="AM712">
        <v>304.98056540474198</v>
      </c>
      <c r="AN712">
        <v>303.42197622884498</v>
      </c>
      <c r="AO712">
        <v>310.62787417682802</v>
      </c>
      <c r="AP712">
        <v>328.72807628561901</v>
      </c>
      <c r="AQ712">
        <v>342.00163026284997</v>
      </c>
      <c r="AR712">
        <v>358.48513709760601</v>
      </c>
      <c r="AS712">
        <v>342.34556970560902</v>
      </c>
      <c r="AT712">
        <v>346.01949446763501</v>
      </c>
      <c r="AU712">
        <v>328.684280553061</v>
      </c>
      <c r="AV712">
        <v>323.398799004816</v>
      </c>
      <c r="AW712">
        <v>330.88499824144702</v>
      </c>
      <c r="AX712">
        <v>340.45733744361002</v>
      </c>
      <c r="AY712">
        <v>307.70415590777202</v>
      </c>
      <c r="AZ712">
        <v>312.79941108192901</v>
      </c>
      <c r="BA712">
        <v>312.939158381467</v>
      </c>
      <c r="BB712">
        <v>309.15113805714901</v>
      </c>
      <c r="BC712">
        <v>297.80616941950899</v>
      </c>
      <c r="BD712">
        <v>304.69664153692298</v>
      </c>
      <c r="BE712">
        <v>291.05228042240299</v>
      </c>
      <c r="BF712">
        <v>288.88710506405101</v>
      </c>
      <c r="BG712">
        <v>307.376474484303</v>
      </c>
      <c r="BH712">
        <v>288.85346367125101</v>
      </c>
      <c r="BI712">
        <v>290.09792785254899</v>
      </c>
      <c r="BJ712">
        <v>305.845257931258</v>
      </c>
      <c r="BK712">
        <v>304.35959155659299</v>
      </c>
      <c r="BL712">
        <v>303.78246544526098</v>
      </c>
      <c r="BM712">
        <v>300.31844761669402</v>
      </c>
      <c r="BN712">
        <v>304.47451434832101</v>
      </c>
      <c r="BO712">
        <v>297.009780844148</v>
      </c>
      <c r="BP712">
        <v>295.16619423986799</v>
      </c>
      <c r="BQ712">
        <v>299.01491042496701</v>
      </c>
      <c r="BR712">
        <v>310.17691043967898</v>
      </c>
      <c r="BS712">
        <v>291.482391868577</v>
      </c>
      <c r="BT712">
        <v>305.23701827666298</v>
      </c>
      <c r="BU712">
        <v>288.59929143175998</v>
      </c>
      <c r="BV712">
        <v>301.56449287390399</v>
      </c>
      <c r="BW712">
        <v>310.807754778412</v>
      </c>
      <c r="BX712">
        <v>309.87100627607202</v>
      </c>
      <c r="BY712">
        <v>310.20351697950503</v>
      </c>
      <c r="BZ712">
        <v>307.60367316182101</v>
      </c>
      <c r="CA712">
        <v>302.47394716538798</v>
      </c>
      <c r="CB712">
        <v>313.96296664926899</v>
      </c>
      <c r="CC712">
        <v>316.78928086966698</v>
      </c>
      <c r="CD712">
        <v>304.09040794285801</v>
      </c>
    </row>
    <row r="713" spans="1:82" x14ac:dyDescent="0.25">
      <c r="A713">
        <v>170.86782376502001</v>
      </c>
      <c r="B713">
        <v>303.89441715768999</v>
      </c>
      <c r="C713">
        <v>297.66128416930798</v>
      </c>
      <c r="D713">
        <v>309.05783564943403</v>
      </c>
      <c r="E713">
        <v>297.92817094075201</v>
      </c>
      <c r="F713">
        <v>301.32578482096602</v>
      </c>
      <c r="G713">
        <v>306.76074686986698</v>
      </c>
      <c r="H713">
        <v>319.509158203423</v>
      </c>
      <c r="I713">
        <v>310.235860349105</v>
      </c>
      <c r="J713">
        <v>308.62539767014198</v>
      </c>
      <c r="K713">
        <v>307.14090681431901</v>
      </c>
      <c r="L713">
        <v>312.14892778115399</v>
      </c>
      <c r="M713">
        <v>296.01310662468597</v>
      </c>
      <c r="N713">
        <v>300.18195357860998</v>
      </c>
      <c r="O713">
        <v>295.71729883745797</v>
      </c>
      <c r="P713">
        <v>303.469203218259</v>
      </c>
      <c r="Q713">
        <v>293.11770263459101</v>
      </c>
      <c r="R713">
        <v>296.73720707899901</v>
      </c>
      <c r="S713">
        <v>302.67016691390501</v>
      </c>
      <c r="T713">
        <v>301.919947164154</v>
      </c>
      <c r="U713">
        <v>298.12063985508098</v>
      </c>
      <c r="V713">
        <v>312.13436323304501</v>
      </c>
      <c r="W713">
        <v>293.004064261954</v>
      </c>
      <c r="X713">
        <v>299.89983793934499</v>
      </c>
      <c r="Y713">
        <v>303.61984669963402</v>
      </c>
      <c r="Z713">
        <v>301.61800039203803</v>
      </c>
      <c r="AA713">
        <v>287.73138661921399</v>
      </c>
      <c r="AB713">
        <v>294.02354373575997</v>
      </c>
      <c r="AC713">
        <v>300.94625771616302</v>
      </c>
      <c r="AD713">
        <v>301.68643867166202</v>
      </c>
      <c r="AE713">
        <v>298.26865503722001</v>
      </c>
      <c r="AF713">
        <v>309.04894596284601</v>
      </c>
      <c r="AG713">
        <v>294.18535011458698</v>
      </c>
      <c r="AH713">
        <v>285.30126338421098</v>
      </c>
      <c r="AI713">
        <v>303.04372795447199</v>
      </c>
      <c r="AJ713">
        <v>298.26198023621998</v>
      </c>
      <c r="AK713">
        <v>304.29143932528899</v>
      </c>
      <c r="AL713">
        <v>293.76793563789602</v>
      </c>
      <c r="AM713">
        <v>311.02183432371299</v>
      </c>
      <c r="AN713">
        <v>310.54542991696098</v>
      </c>
      <c r="AO713">
        <v>311.08624601245299</v>
      </c>
      <c r="AP713">
        <v>328.81027056092</v>
      </c>
      <c r="AQ713">
        <v>344.20232086794402</v>
      </c>
      <c r="AR713">
        <v>358.19330606766403</v>
      </c>
      <c r="AS713">
        <v>347.12347217862299</v>
      </c>
      <c r="AT713">
        <v>348.00182743693</v>
      </c>
      <c r="AU713">
        <v>325.44865681226503</v>
      </c>
      <c r="AV713">
        <v>323.56876198607699</v>
      </c>
      <c r="AW713">
        <v>328.715461984976</v>
      </c>
      <c r="AX713">
        <v>339.75427799848399</v>
      </c>
      <c r="AY713">
        <v>310.36414731034398</v>
      </c>
      <c r="AZ713">
        <v>310.05105458997701</v>
      </c>
      <c r="BA713">
        <v>310.65671430469001</v>
      </c>
      <c r="BB713">
        <v>313.71421904116698</v>
      </c>
      <c r="BC713">
        <v>300.59813049309798</v>
      </c>
      <c r="BD713">
        <v>299.56032453246701</v>
      </c>
      <c r="BE713">
        <v>289.71090077400299</v>
      </c>
      <c r="BF713">
        <v>295.24619355835699</v>
      </c>
      <c r="BG713">
        <v>310.30660870622302</v>
      </c>
      <c r="BH713">
        <v>292.93063424179002</v>
      </c>
      <c r="BI713">
        <v>289.36841101507599</v>
      </c>
      <c r="BJ713">
        <v>304.49643551541197</v>
      </c>
      <c r="BK713">
        <v>305.39925777800897</v>
      </c>
      <c r="BL713">
        <v>303.75560590369997</v>
      </c>
      <c r="BM713">
        <v>298.48389891768699</v>
      </c>
      <c r="BN713">
        <v>302.13554571378</v>
      </c>
      <c r="BO713">
        <v>298.992437159416</v>
      </c>
      <c r="BP713">
        <v>290.823435601352</v>
      </c>
      <c r="BQ713">
        <v>298.308687534108</v>
      </c>
      <c r="BR713">
        <v>307.85798775715398</v>
      </c>
      <c r="BS713">
        <v>295.503133559209</v>
      </c>
      <c r="BT713">
        <v>307.38920871570298</v>
      </c>
      <c r="BU713">
        <v>286.71421714509</v>
      </c>
      <c r="BV713">
        <v>305.06286676362203</v>
      </c>
      <c r="BW713">
        <v>312.66753766259501</v>
      </c>
      <c r="BX713">
        <v>314.82349040371201</v>
      </c>
      <c r="BY713">
        <v>310.62446397472399</v>
      </c>
      <c r="BZ713">
        <v>308.66561869130499</v>
      </c>
      <c r="CA713">
        <v>302.90981618438599</v>
      </c>
      <c r="CB713">
        <v>315.37960958308702</v>
      </c>
      <c r="CC713">
        <v>313.34469993188998</v>
      </c>
      <c r="CD713">
        <v>304.78912765843899</v>
      </c>
    </row>
    <row r="714" spans="1:82" x14ac:dyDescent="0.25">
      <c r="A714">
        <v>171.10814419225599</v>
      </c>
      <c r="B714">
        <v>299.31730303252101</v>
      </c>
      <c r="C714">
        <v>296.66850270338102</v>
      </c>
      <c r="D714">
        <v>305.75138221366899</v>
      </c>
      <c r="E714">
        <v>299.15683763533599</v>
      </c>
      <c r="F714">
        <v>296.88483350757502</v>
      </c>
      <c r="G714">
        <v>302.279683859996</v>
      </c>
      <c r="H714">
        <v>316.81370314161597</v>
      </c>
      <c r="I714">
        <v>312.03362780128703</v>
      </c>
      <c r="J714">
        <v>312.64779465409703</v>
      </c>
      <c r="K714">
        <v>305.33817405806701</v>
      </c>
      <c r="L714">
        <v>315.56140237017502</v>
      </c>
      <c r="M714">
        <v>299.12490089149202</v>
      </c>
      <c r="N714">
        <v>303.95713123254097</v>
      </c>
      <c r="O714">
        <v>303.83368083706</v>
      </c>
      <c r="P714">
        <v>303.58843424141298</v>
      </c>
      <c r="Q714">
        <v>297.88247736217602</v>
      </c>
      <c r="R714">
        <v>297.375208489361</v>
      </c>
      <c r="S714">
        <v>299.21147229759498</v>
      </c>
      <c r="T714">
        <v>302.29887157317899</v>
      </c>
      <c r="U714">
        <v>295.36435637333602</v>
      </c>
      <c r="V714">
        <v>308.32312412833102</v>
      </c>
      <c r="W714">
        <v>294.84157066268</v>
      </c>
      <c r="X714">
        <v>300.55986044534097</v>
      </c>
      <c r="Y714">
        <v>300.66634355338402</v>
      </c>
      <c r="Z714">
        <v>300.66633141117899</v>
      </c>
      <c r="AA714">
        <v>288.72980282903501</v>
      </c>
      <c r="AB714">
        <v>294.43685251285098</v>
      </c>
      <c r="AC714">
        <v>301.23229467918702</v>
      </c>
      <c r="AD714">
        <v>302.13612201698902</v>
      </c>
      <c r="AE714">
        <v>300.58188822503598</v>
      </c>
      <c r="AF714">
        <v>307.72131738551298</v>
      </c>
      <c r="AG714">
        <v>292.91945854732103</v>
      </c>
      <c r="AH714">
        <v>292.41320648064101</v>
      </c>
      <c r="AI714">
        <v>298.597667415187</v>
      </c>
      <c r="AJ714">
        <v>302.01492937413502</v>
      </c>
      <c r="AK714">
        <v>306.20138468269602</v>
      </c>
      <c r="AL714">
        <v>295.48208810826998</v>
      </c>
      <c r="AM714">
        <v>310.475585984715</v>
      </c>
      <c r="AN714">
        <v>308.25317176349898</v>
      </c>
      <c r="AO714">
        <v>311.735351113923</v>
      </c>
      <c r="AP714">
        <v>329.18168120210203</v>
      </c>
      <c r="AQ714">
        <v>339.95158749439798</v>
      </c>
      <c r="AR714">
        <v>357.63827755695701</v>
      </c>
      <c r="AS714">
        <v>342.21959363266302</v>
      </c>
      <c r="AT714">
        <v>354.36781998669699</v>
      </c>
      <c r="AU714">
        <v>322.26593132788997</v>
      </c>
      <c r="AV714">
        <v>328.413000688262</v>
      </c>
      <c r="AW714">
        <v>329.84978243786298</v>
      </c>
      <c r="AX714">
        <v>340.31961756574702</v>
      </c>
      <c r="AY714">
        <v>313.06378518237398</v>
      </c>
      <c r="AZ714">
        <v>308.22196777690903</v>
      </c>
      <c r="BA714">
        <v>303.12576289258999</v>
      </c>
      <c r="BB714">
        <v>309.63384103928502</v>
      </c>
      <c r="BC714">
        <v>301.58848637358602</v>
      </c>
      <c r="BD714">
        <v>292.17317440078699</v>
      </c>
      <c r="BE714">
        <v>294.74940263911202</v>
      </c>
      <c r="BF714">
        <v>301.83978161069302</v>
      </c>
      <c r="BG714">
        <v>308.47645889925701</v>
      </c>
      <c r="BH714">
        <v>295.03622815157598</v>
      </c>
      <c r="BI714">
        <v>293.246139614112</v>
      </c>
      <c r="BJ714">
        <v>304.13535507575102</v>
      </c>
      <c r="BK714">
        <v>302.21134755322998</v>
      </c>
      <c r="BL714">
        <v>304.77105701573601</v>
      </c>
      <c r="BM714">
        <v>300.04824277259002</v>
      </c>
      <c r="BN714">
        <v>300.874470377362</v>
      </c>
      <c r="BO714">
        <v>296.58665088311898</v>
      </c>
      <c r="BP714">
        <v>295.21311105206502</v>
      </c>
      <c r="BQ714">
        <v>295.24089844630299</v>
      </c>
      <c r="BR714">
        <v>305.423690752114</v>
      </c>
      <c r="BS714">
        <v>298.13125940884998</v>
      </c>
      <c r="BT714">
        <v>302.799422000525</v>
      </c>
      <c r="BU714">
        <v>288.12547817662499</v>
      </c>
      <c r="BV714">
        <v>304.867088791264</v>
      </c>
      <c r="BW714">
        <v>311.046197156662</v>
      </c>
      <c r="BX714">
        <v>312.04000467385703</v>
      </c>
      <c r="BY714">
        <v>314.133259043424</v>
      </c>
      <c r="BZ714">
        <v>308.10428798654698</v>
      </c>
      <c r="CA714">
        <v>302.20793501472298</v>
      </c>
      <c r="CB714">
        <v>309.97579464532498</v>
      </c>
      <c r="CC714">
        <v>314.370423016431</v>
      </c>
      <c r="CD714">
        <v>306.15615665753899</v>
      </c>
    </row>
    <row r="715" spans="1:82" x14ac:dyDescent="0.25">
      <c r="A715">
        <v>171.34846461949201</v>
      </c>
      <c r="B715">
        <v>304.69322124450201</v>
      </c>
      <c r="C715">
        <v>305.00508690877399</v>
      </c>
      <c r="D715">
        <v>304.33835999672499</v>
      </c>
      <c r="E715">
        <v>297.21139090852199</v>
      </c>
      <c r="F715">
        <v>299.79194368467398</v>
      </c>
      <c r="G715">
        <v>308.71783997764999</v>
      </c>
      <c r="H715">
        <v>316.71096323559601</v>
      </c>
      <c r="I715">
        <v>315.64339031179998</v>
      </c>
      <c r="J715">
        <v>317.39177082167299</v>
      </c>
      <c r="K715">
        <v>306.01002983884098</v>
      </c>
      <c r="L715">
        <v>309.83412550185199</v>
      </c>
      <c r="M715">
        <v>301.09971981290403</v>
      </c>
      <c r="N715">
        <v>304.35197560584101</v>
      </c>
      <c r="O715">
        <v>304.28112536864802</v>
      </c>
      <c r="P715">
        <v>309.61291875969403</v>
      </c>
      <c r="Q715">
        <v>300.36241656730499</v>
      </c>
      <c r="R715">
        <v>297.84333336279798</v>
      </c>
      <c r="S715">
        <v>301.87395545180402</v>
      </c>
      <c r="T715">
        <v>299.52543530638701</v>
      </c>
      <c r="U715">
        <v>294.311411137601</v>
      </c>
      <c r="V715">
        <v>306.091004265452</v>
      </c>
      <c r="W715">
        <v>297.18818448840102</v>
      </c>
      <c r="X715">
        <v>308.009019961489</v>
      </c>
      <c r="Y715">
        <v>297.96433478981299</v>
      </c>
      <c r="Z715">
        <v>303.37263292104097</v>
      </c>
      <c r="AA715">
        <v>292.82603680109997</v>
      </c>
      <c r="AB715">
        <v>299.85249363579902</v>
      </c>
      <c r="AC715">
        <v>300.32124606050201</v>
      </c>
      <c r="AD715">
        <v>299.41190091046298</v>
      </c>
      <c r="AE715">
        <v>302.54330856153899</v>
      </c>
      <c r="AF715">
        <v>306.40141724225401</v>
      </c>
      <c r="AG715">
        <v>288.95914191083602</v>
      </c>
      <c r="AH715">
        <v>296.27779114610701</v>
      </c>
      <c r="AI715">
        <v>301.22670762018299</v>
      </c>
      <c r="AJ715">
        <v>306.82179367603698</v>
      </c>
      <c r="AK715">
        <v>302.51069381504101</v>
      </c>
      <c r="AL715">
        <v>302.42852992867398</v>
      </c>
      <c r="AM715">
        <v>313.27885489925899</v>
      </c>
      <c r="AN715">
        <v>307.16869063377999</v>
      </c>
      <c r="AO715">
        <v>318.65134756232499</v>
      </c>
      <c r="AP715">
        <v>331.74197402201298</v>
      </c>
      <c r="AQ715">
        <v>339.38792876481199</v>
      </c>
      <c r="AR715">
        <v>354.22235354229701</v>
      </c>
      <c r="AS715">
        <v>340.86456881957901</v>
      </c>
      <c r="AT715">
        <v>347.532348201491</v>
      </c>
      <c r="AU715">
        <v>322.17999895709301</v>
      </c>
      <c r="AV715">
        <v>331.09565922823703</v>
      </c>
      <c r="AW715">
        <v>329.63200911239801</v>
      </c>
      <c r="AX715">
        <v>337.63962106764001</v>
      </c>
      <c r="AY715">
        <v>310.25653678762001</v>
      </c>
      <c r="AZ715">
        <v>312.57033405820198</v>
      </c>
      <c r="BA715">
        <v>304.73276385735301</v>
      </c>
      <c r="BB715">
        <v>306.43622442610598</v>
      </c>
      <c r="BC715">
        <v>302.47113882938601</v>
      </c>
      <c r="BD715">
        <v>291.574317022461</v>
      </c>
      <c r="BE715">
        <v>295.437762995095</v>
      </c>
      <c r="BF715">
        <v>302.71980250992601</v>
      </c>
      <c r="BG715">
        <v>314.014393444142</v>
      </c>
      <c r="BH715">
        <v>300.37548021643698</v>
      </c>
      <c r="BI715">
        <v>298.85334717671498</v>
      </c>
      <c r="BJ715">
        <v>306.51482850124103</v>
      </c>
      <c r="BK715">
        <v>303.20821675206099</v>
      </c>
      <c r="BL715">
        <v>300.10353929985001</v>
      </c>
      <c r="BM715">
        <v>303.05134947564699</v>
      </c>
      <c r="BN715">
        <v>297.31484198726901</v>
      </c>
      <c r="BO715">
        <v>300.06291784976202</v>
      </c>
      <c r="BP715">
        <v>301.65108519444499</v>
      </c>
      <c r="BQ715">
        <v>302.58907416947198</v>
      </c>
      <c r="BR715">
        <v>305.693492010569</v>
      </c>
      <c r="BS715">
        <v>299.684015092241</v>
      </c>
      <c r="BT715">
        <v>299.38943065313902</v>
      </c>
      <c r="BU715">
        <v>295.32366236099898</v>
      </c>
      <c r="BV715">
        <v>305.66483867295102</v>
      </c>
      <c r="BW715">
        <v>313.75394565088698</v>
      </c>
      <c r="BX715">
        <v>310.58851175883098</v>
      </c>
      <c r="BY715">
        <v>318.67556952138898</v>
      </c>
      <c r="BZ715">
        <v>305.82046555440701</v>
      </c>
      <c r="CA715">
        <v>303.418989218278</v>
      </c>
      <c r="CB715">
        <v>306.45908037834101</v>
      </c>
      <c r="CC715">
        <v>307.96445926518697</v>
      </c>
      <c r="CD715">
        <v>309.63416364585601</v>
      </c>
    </row>
    <row r="716" spans="1:82" x14ac:dyDescent="0.25">
      <c r="A716">
        <v>171.58878504672799</v>
      </c>
      <c r="B716">
        <v>309.305644918506</v>
      </c>
      <c r="C716">
        <v>303.08987650236702</v>
      </c>
      <c r="D716">
        <v>306.30610991643101</v>
      </c>
      <c r="E716">
        <v>296.685240399375</v>
      </c>
      <c r="F716">
        <v>302.70924254089402</v>
      </c>
      <c r="G716">
        <v>313.02952813318899</v>
      </c>
      <c r="H716">
        <v>315.73006985158401</v>
      </c>
      <c r="I716">
        <v>315.77787660796702</v>
      </c>
      <c r="J716">
        <v>321.54823298047802</v>
      </c>
      <c r="K716">
        <v>302.34592090382398</v>
      </c>
      <c r="L716">
        <v>308.71119528090401</v>
      </c>
      <c r="M716">
        <v>305.83457579629999</v>
      </c>
      <c r="N716">
        <v>303.42167873445197</v>
      </c>
      <c r="O716">
        <v>306.561321762087</v>
      </c>
      <c r="P716">
        <v>303.107150039636</v>
      </c>
      <c r="Q716">
        <v>299.41954572447901</v>
      </c>
      <c r="R716">
        <v>299.39459178293799</v>
      </c>
      <c r="S716">
        <v>305.45106796360801</v>
      </c>
      <c r="T716">
        <v>300.86411378058699</v>
      </c>
      <c r="U716">
        <v>291.53307013409898</v>
      </c>
      <c r="V716">
        <v>301.61774505352201</v>
      </c>
      <c r="W716">
        <v>296.203688292116</v>
      </c>
      <c r="X716">
        <v>308.57805489755299</v>
      </c>
      <c r="Y716">
        <v>295.61207250270502</v>
      </c>
      <c r="Z716">
        <v>302.20555001544801</v>
      </c>
      <c r="AA716">
        <v>292.22198103743398</v>
      </c>
      <c r="AB716">
        <v>304.90567208844101</v>
      </c>
      <c r="AC716">
        <v>296.68330063977203</v>
      </c>
      <c r="AD716">
        <v>293.915545431986</v>
      </c>
      <c r="AE716">
        <v>298.78613916655701</v>
      </c>
      <c r="AF716">
        <v>307.74607134905699</v>
      </c>
      <c r="AG716">
        <v>289.56959437792801</v>
      </c>
      <c r="AH716">
        <v>294.399854085816</v>
      </c>
      <c r="AI716">
        <v>301.28882885301601</v>
      </c>
      <c r="AJ716">
        <v>306.63993747471199</v>
      </c>
      <c r="AK716">
        <v>297.34923888077299</v>
      </c>
      <c r="AL716">
        <v>304.47749055827097</v>
      </c>
      <c r="AM716">
        <v>314.119962872418</v>
      </c>
      <c r="AN716">
        <v>310.81349600720603</v>
      </c>
      <c r="AO716">
        <v>320.83518727262202</v>
      </c>
      <c r="AP716">
        <v>328.35574074111298</v>
      </c>
      <c r="AQ716">
        <v>338.62706086926198</v>
      </c>
      <c r="AR716">
        <v>356.03426817830098</v>
      </c>
      <c r="AS716">
        <v>348.65171744643902</v>
      </c>
      <c r="AT716">
        <v>348.12422582676402</v>
      </c>
      <c r="AU716">
        <v>326.70684618250601</v>
      </c>
      <c r="AV716">
        <v>326.340082404773</v>
      </c>
      <c r="AW716">
        <v>329.772519262819</v>
      </c>
      <c r="AX716">
        <v>337.41421441783399</v>
      </c>
      <c r="AY716">
        <v>313.64134233839201</v>
      </c>
      <c r="AZ716">
        <v>313.91084755139599</v>
      </c>
      <c r="BA716">
        <v>307.87419726340801</v>
      </c>
      <c r="BB716">
        <v>305.32648496523598</v>
      </c>
      <c r="BC716">
        <v>302.31079710393402</v>
      </c>
      <c r="BD716">
        <v>291.73213638825098</v>
      </c>
      <c r="BE716">
        <v>297.48237258887298</v>
      </c>
      <c r="BF716">
        <v>300.58626918232</v>
      </c>
      <c r="BG716">
        <v>310.58069629775099</v>
      </c>
      <c r="BH716">
        <v>300.50025449863801</v>
      </c>
      <c r="BI716">
        <v>302.68474071784402</v>
      </c>
      <c r="BJ716">
        <v>304.28208759990201</v>
      </c>
      <c r="BK716">
        <v>299.99800257566602</v>
      </c>
      <c r="BL716">
        <v>298.15604367384998</v>
      </c>
      <c r="BM716">
        <v>301.20979905259099</v>
      </c>
      <c r="BN716">
        <v>295.95789494863698</v>
      </c>
      <c r="BO716">
        <v>302.211675565603</v>
      </c>
      <c r="BP716">
        <v>302.714092644674</v>
      </c>
      <c r="BQ716">
        <v>304.86614069981999</v>
      </c>
      <c r="BR716">
        <v>301.06719954195597</v>
      </c>
      <c r="BS716">
        <v>296.83431921853298</v>
      </c>
      <c r="BT716">
        <v>299.58347116834199</v>
      </c>
      <c r="BU716">
        <v>298.05509168356298</v>
      </c>
      <c r="BV716">
        <v>302.20791744051797</v>
      </c>
      <c r="BW716">
        <v>308.45037117567603</v>
      </c>
      <c r="BX716">
        <v>307.94517254225701</v>
      </c>
      <c r="BY716">
        <v>318.28312733210203</v>
      </c>
      <c r="BZ716">
        <v>307.30267733819301</v>
      </c>
      <c r="CA716">
        <v>301.15402279144598</v>
      </c>
      <c r="CB716">
        <v>303.54950744594697</v>
      </c>
      <c r="CC716">
        <v>300.392503508895</v>
      </c>
      <c r="CD716">
        <v>311.77158937204501</v>
      </c>
    </row>
    <row r="717" spans="1:82" x14ac:dyDescent="0.25">
      <c r="A717">
        <v>171.829105473965</v>
      </c>
      <c r="B717">
        <v>311.83259720267603</v>
      </c>
      <c r="C717">
        <v>301.03977946011298</v>
      </c>
      <c r="D717">
        <v>308.28425105306297</v>
      </c>
      <c r="E717">
        <v>298.202063297118</v>
      </c>
      <c r="F717">
        <v>307.80107492262198</v>
      </c>
      <c r="G717">
        <v>311.455811837292</v>
      </c>
      <c r="H717">
        <v>314.10621739310898</v>
      </c>
      <c r="I717">
        <v>314.30788576769498</v>
      </c>
      <c r="J717">
        <v>327.29756430454597</v>
      </c>
      <c r="K717">
        <v>308.11372531999098</v>
      </c>
      <c r="L717">
        <v>312.69878026266099</v>
      </c>
      <c r="M717">
        <v>309.70997875766602</v>
      </c>
      <c r="N717">
        <v>303.67154929284101</v>
      </c>
      <c r="O717">
        <v>309.98670690596902</v>
      </c>
      <c r="P717">
        <v>301.80046050449499</v>
      </c>
      <c r="Q717">
        <v>305.69306622098799</v>
      </c>
      <c r="R717">
        <v>300.49929246733001</v>
      </c>
      <c r="S717">
        <v>301.13594729515</v>
      </c>
      <c r="T717">
        <v>299.87916233208699</v>
      </c>
      <c r="U717">
        <v>289.21179358422</v>
      </c>
      <c r="V717">
        <v>298.61313856881901</v>
      </c>
      <c r="W717">
        <v>297.994031942314</v>
      </c>
      <c r="X717">
        <v>304.584720177203</v>
      </c>
      <c r="Y717">
        <v>298.527554082574</v>
      </c>
      <c r="Z717">
        <v>301.74436884341299</v>
      </c>
      <c r="AA717">
        <v>293.198108306493</v>
      </c>
      <c r="AB717">
        <v>304.31340276599298</v>
      </c>
      <c r="AC717">
        <v>296.06514068841801</v>
      </c>
      <c r="AD717">
        <v>290.200632932416</v>
      </c>
      <c r="AE717">
        <v>297.12520300229602</v>
      </c>
      <c r="AF717">
        <v>310.22142452955802</v>
      </c>
      <c r="AG717">
        <v>288.71955847918503</v>
      </c>
      <c r="AH717">
        <v>294.00557753104903</v>
      </c>
      <c r="AI717">
        <v>300.408458162268</v>
      </c>
      <c r="AJ717">
        <v>308.52922131752598</v>
      </c>
      <c r="AK717">
        <v>299.49708877256899</v>
      </c>
      <c r="AL717">
        <v>303.85796809817498</v>
      </c>
      <c r="AM717">
        <v>313.83664437357402</v>
      </c>
      <c r="AN717">
        <v>314.16487372385802</v>
      </c>
      <c r="AO717">
        <v>322.88671831546901</v>
      </c>
      <c r="AP717">
        <v>324.41547647797501</v>
      </c>
      <c r="AQ717">
        <v>340.97909059672901</v>
      </c>
      <c r="AR717">
        <v>355.17019216552802</v>
      </c>
      <c r="AS717">
        <v>354.70477392205203</v>
      </c>
      <c r="AT717">
        <v>346.10464550025699</v>
      </c>
      <c r="AU717">
        <v>329.94128271367998</v>
      </c>
      <c r="AV717">
        <v>324.28249121149901</v>
      </c>
      <c r="AW717">
        <v>330.23864204820501</v>
      </c>
      <c r="AX717">
        <v>332.163385797839</v>
      </c>
      <c r="AY717">
        <v>316.55932923392601</v>
      </c>
      <c r="AZ717">
        <v>309.57816511501397</v>
      </c>
      <c r="BA717">
        <v>305.641370816093</v>
      </c>
      <c r="BB717">
        <v>301.25458029555398</v>
      </c>
      <c r="BC717">
        <v>302.31647966177098</v>
      </c>
      <c r="BD717">
        <v>291.105154158613</v>
      </c>
      <c r="BE717">
        <v>300.03841688424501</v>
      </c>
      <c r="BF717">
        <v>298.53054402467899</v>
      </c>
      <c r="BG717">
        <v>307.43460079856499</v>
      </c>
      <c r="BH717">
        <v>303.45390217035902</v>
      </c>
      <c r="BI717">
        <v>302.18675478381101</v>
      </c>
      <c r="BJ717">
        <v>302.31350547325599</v>
      </c>
      <c r="BK717">
        <v>297.20593140557799</v>
      </c>
      <c r="BL717">
        <v>293.09820510271499</v>
      </c>
      <c r="BM717">
        <v>300.91126665189</v>
      </c>
      <c r="BN717">
        <v>297.33715121434301</v>
      </c>
      <c r="BO717">
        <v>302.05163586023701</v>
      </c>
      <c r="BP717">
        <v>306.84326560721502</v>
      </c>
      <c r="BQ717">
        <v>304.83733198948801</v>
      </c>
      <c r="BR717">
        <v>298.81483443123301</v>
      </c>
      <c r="BS717">
        <v>296.48006395690197</v>
      </c>
      <c r="BT717">
        <v>299.69618374045302</v>
      </c>
      <c r="BU717">
        <v>301.77667975026498</v>
      </c>
      <c r="BV717">
        <v>295.51112956068403</v>
      </c>
      <c r="BW717">
        <v>304.52972732639</v>
      </c>
      <c r="BX717">
        <v>308.23028315515899</v>
      </c>
      <c r="BY717">
        <v>312.02458653812101</v>
      </c>
      <c r="BZ717">
        <v>306.81958841277401</v>
      </c>
      <c r="CA717">
        <v>299.64245884411798</v>
      </c>
      <c r="CB717">
        <v>298.70857442316202</v>
      </c>
      <c r="CC717">
        <v>298.51644826449899</v>
      </c>
      <c r="CD717">
        <v>311.79168479856901</v>
      </c>
    </row>
    <row r="718" spans="1:82" x14ac:dyDescent="0.25">
      <c r="A718">
        <v>172.06942590120099</v>
      </c>
      <c r="B718">
        <v>310.406274530183</v>
      </c>
      <c r="C718">
        <v>300.84668766371601</v>
      </c>
      <c r="D718">
        <v>311.604328841008</v>
      </c>
      <c r="E718">
        <v>304.638685625226</v>
      </c>
      <c r="F718">
        <v>307.71450400668402</v>
      </c>
      <c r="G718">
        <v>313.19576469898499</v>
      </c>
      <c r="H718">
        <v>311.763365355004</v>
      </c>
      <c r="I718">
        <v>313.44588297475502</v>
      </c>
      <c r="J718">
        <v>328.12537943349599</v>
      </c>
      <c r="K718">
        <v>309.95951083312502</v>
      </c>
      <c r="L718">
        <v>310.76587497905598</v>
      </c>
      <c r="M718">
        <v>315.35046213658501</v>
      </c>
      <c r="N718">
        <v>305.93631224044401</v>
      </c>
      <c r="O718">
        <v>312.44100399244002</v>
      </c>
      <c r="P718">
        <v>302.41941701619203</v>
      </c>
      <c r="Q718">
        <v>306.70122818150702</v>
      </c>
      <c r="R718">
        <v>297.845584497142</v>
      </c>
      <c r="S718">
        <v>299.39632617764499</v>
      </c>
      <c r="T718">
        <v>298.588273724678</v>
      </c>
      <c r="U718">
        <v>292.82607025683802</v>
      </c>
      <c r="V718">
        <v>300.82797404261697</v>
      </c>
      <c r="W718">
        <v>299.01898967477803</v>
      </c>
      <c r="X718">
        <v>303.76576363398198</v>
      </c>
      <c r="Y718">
        <v>300.046124121432</v>
      </c>
      <c r="Z718">
        <v>298.48038825458298</v>
      </c>
      <c r="AA718">
        <v>299.65595395739803</v>
      </c>
      <c r="AB718">
        <v>302.23279417989801</v>
      </c>
      <c r="AC718">
        <v>300.50073834097901</v>
      </c>
      <c r="AD718">
        <v>287.681535778024</v>
      </c>
      <c r="AE718">
        <v>297.210461771626</v>
      </c>
      <c r="AF718">
        <v>311.46348278024601</v>
      </c>
      <c r="AG718">
        <v>285.67586047917098</v>
      </c>
      <c r="AH718">
        <v>300.60259580815301</v>
      </c>
      <c r="AI718">
        <v>303.96837378223302</v>
      </c>
      <c r="AJ718">
        <v>304.56894428782999</v>
      </c>
      <c r="AK718">
        <v>297.442438359947</v>
      </c>
      <c r="AL718">
        <v>304.66169694524802</v>
      </c>
      <c r="AM718">
        <v>309.12049592130302</v>
      </c>
      <c r="AN718">
        <v>313.35563780177301</v>
      </c>
      <c r="AO718">
        <v>321.81733916204098</v>
      </c>
      <c r="AP718">
        <v>323.07618085931199</v>
      </c>
      <c r="AQ718">
        <v>340.43178756401102</v>
      </c>
      <c r="AR718">
        <v>345.042722475863</v>
      </c>
      <c r="AS718">
        <v>349.202107226424</v>
      </c>
      <c r="AT718">
        <v>342.101710293157</v>
      </c>
      <c r="AU718">
        <v>329.47462095496297</v>
      </c>
      <c r="AV718">
        <v>326.428091299909</v>
      </c>
      <c r="AW718">
        <v>324.21444272256099</v>
      </c>
      <c r="AX718">
        <v>332.93130349715102</v>
      </c>
      <c r="AY718">
        <v>314.810101667097</v>
      </c>
      <c r="AZ718">
        <v>312.08783443137003</v>
      </c>
      <c r="BA718">
        <v>307.80501640420903</v>
      </c>
      <c r="BB718">
        <v>297.65861817239698</v>
      </c>
      <c r="BC718">
        <v>298.76070901957598</v>
      </c>
      <c r="BD718">
        <v>290.50788096791001</v>
      </c>
      <c r="BE718">
        <v>304.524418429886</v>
      </c>
      <c r="BF718">
        <v>298.62045183504301</v>
      </c>
      <c r="BG718">
        <v>300.55816065896101</v>
      </c>
      <c r="BH718">
        <v>299.94156743538798</v>
      </c>
      <c r="BI718">
        <v>304.27626698784599</v>
      </c>
      <c r="BJ718">
        <v>298.589722005738</v>
      </c>
      <c r="BK718">
        <v>295.74942828045499</v>
      </c>
      <c r="BL718">
        <v>290.16218372667498</v>
      </c>
      <c r="BM718">
        <v>302.07721692435803</v>
      </c>
      <c r="BN718">
        <v>300.26706655372101</v>
      </c>
      <c r="BO718">
        <v>300.23573504763499</v>
      </c>
      <c r="BP718">
        <v>313.16506891886399</v>
      </c>
      <c r="BQ718">
        <v>300.95574812257001</v>
      </c>
      <c r="BR718">
        <v>296.37839354052301</v>
      </c>
      <c r="BS718">
        <v>298.91234594847703</v>
      </c>
      <c r="BT718">
        <v>297.86604866970703</v>
      </c>
      <c r="BU718">
        <v>307.37443276602397</v>
      </c>
      <c r="BV718">
        <v>297.12988556670302</v>
      </c>
      <c r="BW718">
        <v>303.32013782505101</v>
      </c>
      <c r="BX718">
        <v>307.711409395901</v>
      </c>
      <c r="BY718">
        <v>308.76113939385198</v>
      </c>
      <c r="BZ718">
        <v>303.09238295121799</v>
      </c>
      <c r="CA718">
        <v>299.98290654931299</v>
      </c>
      <c r="CB718">
        <v>302.404045782617</v>
      </c>
      <c r="CC718">
        <v>300.09804290139402</v>
      </c>
      <c r="CD718">
        <v>309.09975079212398</v>
      </c>
    </row>
    <row r="719" spans="1:82" x14ac:dyDescent="0.25">
      <c r="A719">
        <v>172.309746328437</v>
      </c>
      <c r="B719">
        <v>311.51646242911801</v>
      </c>
      <c r="C719">
        <v>303.01888074841202</v>
      </c>
      <c r="D719">
        <v>310.169491015115</v>
      </c>
      <c r="E719">
        <v>311.85897289133101</v>
      </c>
      <c r="F719">
        <v>310.69491821614798</v>
      </c>
      <c r="G719">
        <v>316.89616722583401</v>
      </c>
      <c r="H719">
        <v>312.86184120725699</v>
      </c>
      <c r="I719">
        <v>312.35733498092401</v>
      </c>
      <c r="J719">
        <v>322.73001200285898</v>
      </c>
      <c r="K719">
        <v>313.735296552921</v>
      </c>
      <c r="L719">
        <v>308.52636171964599</v>
      </c>
      <c r="M719">
        <v>312.22288480934998</v>
      </c>
      <c r="N719">
        <v>302.49422661031002</v>
      </c>
      <c r="O719">
        <v>311.40423780195198</v>
      </c>
      <c r="P719">
        <v>301.61994690658503</v>
      </c>
      <c r="Q719">
        <v>303.13723106236699</v>
      </c>
      <c r="R719">
        <v>292.61823397805898</v>
      </c>
      <c r="S719">
        <v>296.16875294720597</v>
      </c>
      <c r="T719">
        <v>297.092637979394</v>
      </c>
      <c r="U719">
        <v>289.44081473667001</v>
      </c>
      <c r="V719">
        <v>298.16091490009097</v>
      </c>
      <c r="W719">
        <v>301.70820620526001</v>
      </c>
      <c r="X719">
        <v>300.95306482507499</v>
      </c>
      <c r="Y719">
        <v>300.26168934304502</v>
      </c>
      <c r="Z719">
        <v>299.45966438617398</v>
      </c>
      <c r="AA719">
        <v>304.25734413382901</v>
      </c>
      <c r="AB719">
        <v>302.47053481552598</v>
      </c>
      <c r="AC719">
        <v>299.66775552074699</v>
      </c>
      <c r="AD719">
        <v>291.23018830559897</v>
      </c>
      <c r="AE719">
        <v>295.729902064182</v>
      </c>
      <c r="AF719">
        <v>307.553197274647</v>
      </c>
      <c r="AG719">
        <v>288.24167423228602</v>
      </c>
      <c r="AH719">
        <v>302.10317713440401</v>
      </c>
      <c r="AI719">
        <v>305.57121604114099</v>
      </c>
      <c r="AJ719">
        <v>299.99671653657998</v>
      </c>
      <c r="AK719">
        <v>296.89043417424398</v>
      </c>
      <c r="AL719">
        <v>304.39995308391798</v>
      </c>
      <c r="AM719">
        <v>305.34965243277298</v>
      </c>
      <c r="AN719">
        <v>313.76984880898999</v>
      </c>
      <c r="AO719">
        <v>319.58308801124298</v>
      </c>
      <c r="AP719">
        <v>323.532545574854</v>
      </c>
      <c r="AQ719">
        <v>336.92405993782398</v>
      </c>
      <c r="AR719">
        <v>340.15279999616399</v>
      </c>
      <c r="AS719">
        <v>343.93896756142402</v>
      </c>
      <c r="AT719">
        <v>337.64633391844399</v>
      </c>
      <c r="AU719">
        <v>329.36591671146198</v>
      </c>
      <c r="AV719">
        <v>322.66734605675401</v>
      </c>
      <c r="AW719">
        <v>319.24317993313502</v>
      </c>
      <c r="AX719">
        <v>324.95798249313998</v>
      </c>
      <c r="AY719">
        <v>306.59770509028198</v>
      </c>
      <c r="AZ719">
        <v>314.40045299061399</v>
      </c>
      <c r="BA719">
        <v>310.60671808114699</v>
      </c>
      <c r="BB719">
        <v>303.85876707858</v>
      </c>
      <c r="BC719">
        <v>296.71979202956101</v>
      </c>
      <c r="BD719">
        <v>291.67968876150002</v>
      </c>
      <c r="BE719">
        <v>305.37713226920698</v>
      </c>
      <c r="BF719">
        <v>295.488243988965</v>
      </c>
      <c r="BG719">
        <v>306.33599862851298</v>
      </c>
      <c r="BH719">
        <v>299.43750140997599</v>
      </c>
      <c r="BI719">
        <v>305.25268029774998</v>
      </c>
      <c r="BJ719">
        <v>294.844858846401</v>
      </c>
      <c r="BK719">
        <v>297.93417156062998</v>
      </c>
      <c r="BL719">
        <v>281.30017833058503</v>
      </c>
      <c r="BM719">
        <v>302.599339355003</v>
      </c>
      <c r="BN719">
        <v>300.94008289523902</v>
      </c>
      <c r="BO719">
        <v>302.53777054384102</v>
      </c>
      <c r="BP719">
        <v>310.07025299068698</v>
      </c>
      <c r="BQ719">
        <v>303.05107553228203</v>
      </c>
      <c r="BR719">
        <v>302.78091586790299</v>
      </c>
      <c r="BS719">
        <v>298.612108177511</v>
      </c>
      <c r="BT719">
        <v>295.85677148198198</v>
      </c>
      <c r="BU719">
        <v>304.62830312667597</v>
      </c>
      <c r="BV719">
        <v>299.16825670591902</v>
      </c>
      <c r="BW719">
        <v>300.71121640293597</v>
      </c>
      <c r="BX719">
        <v>309.90592354792898</v>
      </c>
      <c r="BY719">
        <v>303.359241974219</v>
      </c>
      <c r="BZ719">
        <v>298.39800904620103</v>
      </c>
      <c r="CA719">
        <v>302.51782050731902</v>
      </c>
      <c r="CB719">
        <v>307.04349936336001</v>
      </c>
      <c r="CC719">
        <v>300.22876667151701</v>
      </c>
      <c r="CD719">
        <v>309.55972686183702</v>
      </c>
    </row>
    <row r="720" spans="1:82" x14ac:dyDescent="0.25">
      <c r="A720">
        <v>172.55006675567401</v>
      </c>
      <c r="B720">
        <v>308.88682265747599</v>
      </c>
      <c r="C720">
        <v>302.296732994899</v>
      </c>
      <c r="D720">
        <v>305.26177676853098</v>
      </c>
      <c r="E720">
        <v>316.53596722586701</v>
      </c>
      <c r="F720">
        <v>306.914148603</v>
      </c>
      <c r="G720">
        <v>312.66412628954498</v>
      </c>
      <c r="H720">
        <v>312.95537398390798</v>
      </c>
      <c r="I720">
        <v>306.80826524291302</v>
      </c>
      <c r="J720">
        <v>320.60134185023003</v>
      </c>
      <c r="K720">
        <v>311.93580684664198</v>
      </c>
      <c r="L720">
        <v>312.40506065326701</v>
      </c>
      <c r="M720">
        <v>310.51122735861497</v>
      </c>
      <c r="N720">
        <v>293.85933774492798</v>
      </c>
      <c r="O720">
        <v>306.613527686363</v>
      </c>
      <c r="P720">
        <v>302.47749609904002</v>
      </c>
      <c r="Q720">
        <v>305.33883405785099</v>
      </c>
      <c r="R720">
        <v>293.03455148075</v>
      </c>
      <c r="S720">
        <v>297.50816965027201</v>
      </c>
      <c r="T720">
        <v>293.20376570460598</v>
      </c>
      <c r="U720">
        <v>283.41703878774501</v>
      </c>
      <c r="V720">
        <v>298.85540249273998</v>
      </c>
      <c r="W720">
        <v>307.983023032657</v>
      </c>
      <c r="X720">
        <v>292.37290051166599</v>
      </c>
      <c r="Y720">
        <v>301.47668199976601</v>
      </c>
      <c r="Z720">
        <v>297.16439382675702</v>
      </c>
      <c r="AA720">
        <v>306.03604381686699</v>
      </c>
      <c r="AB720">
        <v>300.10772924654998</v>
      </c>
      <c r="AC720">
        <v>303.27403765866001</v>
      </c>
      <c r="AD720">
        <v>295.01569325499997</v>
      </c>
      <c r="AE720">
        <v>299.27506321378303</v>
      </c>
      <c r="AF720">
        <v>306.68053819528598</v>
      </c>
      <c r="AG720">
        <v>294.226488503469</v>
      </c>
      <c r="AH720">
        <v>301.56614665659799</v>
      </c>
      <c r="AI720">
        <v>304.05977041772098</v>
      </c>
      <c r="AJ720">
        <v>293.89353605735897</v>
      </c>
      <c r="AK720">
        <v>303.07549628980502</v>
      </c>
      <c r="AL720">
        <v>299.964653875397</v>
      </c>
      <c r="AM720">
        <v>301.29401123914101</v>
      </c>
      <c r="AN720">
        <v>315.23555425557402</v>
      </c>
      <c r="AO720">
        <v>317.58099723580602</v>
      </c>
      <c r="AP720">
        <v>318.04185334220699</v>
      </c>
      <c r="AQ720">
        <v>335.81486915142699</v>
      </c>
      <c r="AR720">
        <v>340.31402389983202</v>
      </c>
      <c r="AS720">
        <v>346.65127690742003</v>
      </c>
      <c r="AT720">
        <v>333.47195881107803</v>
      </c>
      <c r="AU720">
        <v>332.161906451302</v>
      </c>
      <c r="AV720">
        <v>321.59287778678498</v>
      </c>
      <c r="AW720">
        <v>317.69722842567597</v>
      </c>
      <c r="AX720">
        <v>319.71996173873902</v>
      </c>
      <c r="AY720">
        <v>309.72754312711999</v>
      </c>
      <c r="AZ720">
        <v>309.42295675670499</v>
      </c>
      <c r="BA720">
        <v>307.001862944859</v>
      </c>
      <c r="BB720">
        <v>307.69568770670998</v>
      </c>
      <c r="BC720">
        <v>296.00017644366898</v>
      </c>
      <c r="BD720">
        <v>290.47994208387797</v>
      </c>
      <c r="BE720">
        <v>304.748380334768</v>
      </c>
      <c r="BF720">
        <v>297.18540713426199</v>
      </c>
      <c r="BG720">
        <v>303.99105293497598</v>
      </c>
      <c r="BH720">
        <v>297.972253522139</v>
      </c>
      <c r="BI720">
        <v>307.26132966890202</v>
      </c>
      <c r="BJ720">
        <v>295.70945771938602</v>
      </c>
      <c r="BK720">
        <v>300.25367830798501</v>
      </c>
      <c r="BL720">
        <v>279.70539416635302</v>
      </c>
      <c r="BM720">
        <v>299.39851942656702</v>
      </c>
      <c r="BN720">
        <v>300.886998664283</v>
      </c>
      <c r="BO720">
        <v>297.55141439727299</v>
      </c>
      <c r="BP720">
        <v>303.5484124939</v>
      </c>
      <c r="BQ720">
        <v>301.56704596368297</v>
      </c>
      <c r="BR720">
        <v>303.870812656684</v>
      </c>
      <c r="BS720">
        <v>296.54012942145499</v>
      </c>
      <c r="BT720">
        <v>290.797361556255</v>
      </c>
      <c r="BU720">
        <v>300.67088931631298</v>
      </c>
      <c r="BV720">
        <v>300.28871488185501</v>
      </c>
      <c r="BW720">
        <v>296.93309983765198</v>
      </c>
      <c r="BX720">
        <v>316.70066871728898</v>
      </c>
      <c r="BY720">
        <v>300.47747007598502</v>
      </c>
      <c r="BZ720">
        <v>298.88079535639298</v>
      </c>
      <c r="CA720">
        <v>304.41249184596302</v>
      </c>
      <c r="CB720">
        <v>312.21567314910402</v>
      </c>
      <c r="CC720">
        <v>297.47464782406797</v>
      </c>
      <c r="CD720">
        <v>313.20501580516702</v>
      </c>
    </row>
    <row r="721" spans="1:82" x14ac:dyDescent="0.25">
      <c r="A721">
        <v>172.79038718291</v>
      </c>
      <c r="B721">
        <v>304.13867378568102</v>
      </c>
      <c r="C721">
        <v>304.03622689239199</v>
      </c>
      <c r="D721">
        <v>303.63485520325202</v>
      </c>
      <c r="E721">
        <v>317.06579226205798</v>
      </c>
      <c r="F721">
        <v>306.709021803513</v>
      </c>
      <c r="G721">
        <v>308.77587032415499</v>
      </c>
      <c r="H721">
        <v>310.98429478756998</v>
      </c>
      <c r="I721">
        <v>303.92739300124401</v>
      </c>
      <c r="J721">
        <v>318.90648942157299</v>
      </c>
      <c r="K721">
        <v>311.068338356472</v>
      </c>
      <c r="L721">
        <v>311.121242631173</v>
      </c>
      <c r="M721">
        <v>306.83597261733502</v>
      </c>
      <c r="N721">
        <v>293.11884957085903</v>
      </c>
      <c r="O721">
        <v>305.49793731992702</v>
      </c>
      <c r="P721">
        <v>302.095647503664</v>
      </c>
      <c r="Q721">
        <v>307.31071892287702</v>
      </c>
      <c r="R721">
        <v>291.577103549193</v>
      </c>
      <c r="S721">
        <v>293.62548664626701</v>
      </c>
      <c r="T721">
        <v>290.24556416239102</v>
      </c>
      <c r="U721">
        <v>281.392718396482</v>
      </c>
      <c r="V721">
        <v>299.99016328762002</v>
      </c>
      <c r="W721">
        <v>304.43200732591902</v>
      </c>
      <c r="X721">
        <v>287.10662423926698</v>
      </c>
      <c r="Y721">
        <v>300.72777940321402</v>
      </c>
      <c r="Z721">
        <v>294.91394866924497</v>
      </c>
      <c r="AA721">
        <v>306.00416486486603</v>
      </c>
      <c r="AB721">
        <v>297.41140556439001</v>
      </c>
      <c r="AC721">
        <v>305.14199496142101</v>
      </c>
      <c r="AD721">
        <v>298.45884427624901</v>
      </c>
      <c r="AE721">
        <v>298.90572215240599</v>
      </c>
      <c r="AF721">
        <v>301.545078322785</v>
      </c>
      <c r="AG721">
        <v>296.050443068513</v>
      </c>
      <c r="AH721">
        <v>302.70815426511399</v>
      </c>
      <c r="AI721">
        <v>300.54516547842098</v>
      </c>
      <c r="AJ721">
        <v>292.79793442179101</v>
      </c>
      <c r="AK721">
        <v>302.99250571047702</v>
      </c>
      <c r="AL721">
        <v>298.89618067030102</v>
      </c>
      <c r="AM721">
        <v>299.203191991697</v>
      </c>
      <c r="AN721">
        <v>315.73537420481802</v>
      </c>
      <c r="AO721">
        <v>316.74602905898399</v>
      </c>
      <c r="AP721">
        <v>321.13745407001397</v>
      </c>
      <c r="AQ721">
        <v>337.28554582918798</v>
      </c>
      <c r="AR721">
        <v>343.82382916771502</v>
      </c>
      <c r="AS721">
        <v>349.15991930727398</v>
      </c>
      <c r="AT721">
        <v>338.42638309246098</v>
      </c>
      <c r="AU721">
        <v>332.44551941927199</v>
      </c>
      <c r="AV721">
        <v>325.57976859356199</v>
      </c>
      <c r="AW721">
        <v>320.77083224766199</v>
      </c>
      <c r="AX721">
        <v>320.790302414878</v>
      </c>
      <c r="AY721">
        <v>309.38833183225898</v>
      </c>
      <c r="AZ721">
        <v>312.58274406872198</v>
      </c>
      <c r="BA721">
        <v>307.83761375635498</v>
      </c>
      <c r="BB721">
        <v>310.77552308227303</v>
      </c>
      <c r="BC721">
        <v>297.38377324018302</v>
      </c>
      <c r="BD721">
        <v>288.56926097955397</v>
      </c>
      <c r="BE721">
        <v>302.99700193116502</v>
      </c>
      <c r="BF721">
        <v>302.743217560387</v>
      </c>
      <c r="BG721">
        <v>302.41798570494598</v>
      </c>
      <c r="BH721">
        <v>301.066573864026</v>
      </c>
      <c r="BI721">
        <v>305.72475136348999</v>
      </c>
      <c r="BJ721">
        <v>295.32193046573201</v>
      </c>
      <c r="BK721">
        <v>296.26570791868301</v>
      </c>
      <c r="BL721">
        <v>277.133260940887</v>
      </c>
      <c r="BM721">
        <v>297.33266688542801</v>
      </c>
      <c r="BN721">
        <v>296.851848984181</v>
      </c>
      <c r="BO721">
        <v>294.020032828637</v>
      </c>
      <c r="BP721">
        <v>299.30422010328402</v>
      </c>
      <c r="BQ721">
        <v>298.705427541348</v>
      </c>
      <c r="BR721">
        <v>303.96745218349997</v>
      </c>
      <c r="BS721">
        <v>298.17695866399799</v>
      </c>
      <c r="BT721">
        <v>289.83941716934999</v>
      </c>
      <c r="BU721">
        <v>297.20070275378401</v>
      </c>
      <c r="BV721">
        <v>296.94402746958701</v>
      </c>
      <c r="BW721">
        <v>294.816798636035</v>
      </c>
      <c r="BX721">
        <v>317.024953142068</v>
      </c>
      <c r="BY721">
        <v>299.73481714408899</v>
      </c>
      <c r="BZ721">
        <v>298.93566996669</v>
      </c>
      <c r="CA721">
        <v>304.805187104938</v>
      </c>
      <c r="CB721">
        <v>309.85317613267398</v>
      </c>
      <c r="CC721">
        <v>297.445310036259</v>
      </c>
      <c r="CD721">
        <v>310.90801650712001</v>
      </c>
    </row>
    <row r="722" spans="1:82" x14ac:dyDescent="0.25">
      <c r="A722">
        <v>173.03070761014601</v>
      </c>
      <c r="B722">
        <v>300.41937558231598</v>
      </c>
      <c r="C722">
        <v>307.424862981064</v>
      </c>
      <c r="D722">
        <v>301.29050217427601</v>
      </c>
      <c r="E722">
        <v>320.14159225387499</v>
      </c>
      <c r="F722">
        <v>304.69269270860599</v>
      </c>
      <c r="G722">
        <v>311.31235163160198</v>
      </c>
      <c r="H722">
        <v>311.83348307745598</v>
      </c>
      <c r="I722">
        <v>306.14687391481999</v>
      </c>
      <c r="J722">
        <v>311.502179203146</v>
      </c>
      <c r="K722">
        <v>310.262059410505</v>
      </c>
      <c r="L722">
        <v>309.55665136077499</v>
      </c>
      <c r="M722">
        <v>302.29977377479298</v>
      </c>
      <c r="N722">
        <v>297.17432037198802</v>
      </c>
      <c r="O722">
        <v>304.29921133377798</v>
      </c>
      <c r="P722">
        <v>301.19053989251302</v>
      </c>
      <c r="Q722">
        <v>305.18887215813299</v>
      </c>
      <c r="R722">
        <v>294.70066399720997</v>
      </c>
      <c r="S722">
        <v>295.19750506852301</v>
      </c>
      <c r="T722">
        <v>288.69980244423198</v>
      </c>
      <c r="U722">
        <v>285.40166161463299</v>
      </c>
      <c r="V722">
        <v>304.19687187358602</v>
      </c>
      <c r="W722">
        <v>298.74007903085601</v>
      </c>
      <c r="X722">
        <v>294.78869903011702</v>
      </c>
      <c r="Y722">
        <v>296.87016777802199</v>
      </c>
      <c r="Z722">
        <v>292.47101234391698</v>
      </c>
      <c r="AA722">
        <v>309.79796179961301</v>
      </c>
      <c r="AB722">
        <v>296.36559136274599</v>
      </c>
      <c r="AC722">
        <v>309.884074916808</v>
      </c>
      <c r="AD722">
        <v>305.01155699904899</v>
      </c>
      <c r="AE722">
        <v>299.44774370179402</v>
      </c>
      <c r="AF722">
        <v>297.77429415986501</v>
      </c>
      <c r="AG722">
        <v>298.15060799983098</v>
      </c>
      <c r="AH722">
        <v>302.76177483869799</v>
      </c>
      <c r="AI722">
        <v>301.21300663492099</v>
      </c>
      <c r="AJ722">
        <v>296.69444435835698</v>
      </c>
      <c r="AK722">
        <v>297.53938729326501</v>
      </c>
      <c r="AL722">
        <v>295.79748960979703</v>
      </c>
      <c r="AM722">
        <v>298.28462511237399</v>
      </c>
      <c r="AN722">
        <v>313.10105252331198</v>
      </c>
      <c r="AO722">
        <v>315.10308975700701</v>
      </c>
      <c r="AP722">
        <v>322.98198096908499</v>
      </c>
      <c r="AQ722">
        <v>344.48333436970103</v>
      </c>
      <c r="AR722">
        <v>343.29837164200899</v>
      </c>
      <c r="AS722">
        <v>344.15844677984001</v>
      </c>
      <c r="AT722">
        <v>340.94833004688201</v>
      </c>
      <c r="AU722">
        <v>334.59998484282499</v>
      </c>
      <c r="AV722">
        <v>328.22813778718398</v>
      </c>
      <c r="AW722">
        <v>320.26863434408801</v>
      </c>
      <c r="AX722">
        <v>318.58834656435801</v>
      </c>
      <c r="AY722">
        <v>313.26971961935197</v>
      </c>
      <c r="AZ722">
        <v>311.45367191791001</v>
      </c>
      <c r="BA722">
        <v>307.894247058004</v>
      </c>
      <c r="BB722">
        <v>312.29212039110803</v>
      </c>
      <c r="BC722">
        <v>297.983797828062</v>
      </c>
      <c r="BD722">
        <v>286.81997414428702</v>
      </c>
      <c r="BE722">
        <v>304.30305888085297</v>
      </c>
      <c r="BF722">
        <v>306.20430117124698</v>
      </c>
      <c r="BG722">
        <v>301.84403746231698</v>
      </c>
      <c r="BH722">
        <v>300.31211385306898</v>
      </c>
      <c r="BI722">
        <v>308.87319567557</v>
      </c>
      <c r="BJ722">
        <v>290.38417998595401</v>
      </c>
      <c r="BK722">
        <v>296.07696345764202</v>
      </c>
      <c r="BL722">
        <v>280.52352802600001</v>
      </c>
      <c r="BM722">
        <v>299.246550386575</v>
      </c>
      <c r="BN722">
        <v>297.80597171846199</v>
      </c>
      <c r="BO722">
        <v>294.85616095681303</v>
      </c>
      <c r="BP722">
        <v>299.389218681957</v>
      </c>
      <c r="BQ722">
        <v>294.94868904436601</v>
      </c>
      <c r="BR722">
        <v>304.44048385932598</v>
      </c>
      <c r="BS722">
        <v>297.18506789144902</v>
      </c>
      <c r="BT722">
        <v>290.70476834559901</v>
      </c>
      <c r="BU722">
        <v>293.957481693376</v>
      </c>
      <c r="BV722">
        <v>300.514651529167</v>
      </c>
      <c r="BW722">
        <v>296.88183312976798</v>
      </c>
      <c r="BX722">
        <v>311.59079453812399</v>
      </c>
      <c r="BY722">
        <v>303.88374687504501</v>
      </c>
      <c r="BZ722">
        <v>300.94097918251998</v>
      </c>
      <c r="CA722">
        <v>301.59884629538601</v>
      </c>
      <c r="CB722">
        <v>310.533237807158</v>
      </c>
      <c r="CC722">
        <v>296.67079980186901</v>
      </c>
      <c r="CD722">
        <v>310.68042539205402</v>
      </c>
    </row>
    <row r="723" spans="1:82" x14ac:dyDescent="0.25">
      <c r="A723">
        <v>173.27102803738299</v>
      </c>
      <c r="B723">
        <v>303.80488215630697</v>
      </c>
      <c r="C723">
        <v>313.28250887254598</v>
      </c>
      <c r="D723">
        <v>299.78187497526301</v>
      </c>
      <c r="E723">
        <v>322.36666563304499</v>
      </c>
      <c r="F723">
        <v>307.16495887634102</v>
      </c>
      <c r="G723">
        <v>315.22895769386002</v>
      </c>
      <c r="H723">
        <v>309.112267841809</v>
      </c>
      <c r="I723">
        <v>310.38763138554401</v>
      </c>
      <c r="J723">
        <v>305.48389680910498</v>
      </c>
      <c r="K723">
        <v>311.67626966413098</v>
      </c>
      <c r="L723">
        <v>310.69768722659398</v>
      </c>
      <c r="M723">
        <v>297.844426682885</v>
      </c>
      <c r="N723">
        <v>298.77741361155802</v>
      </c>
      <c r="O723">
        <v>300.69966116290999</v>
      </c>
      <c r="P723">
        <v>297.29173640930298</v>
      </c>
      <c r="Q723">
        <v>300.12169770339398</v>
      </c>
      <c r="R723">
        <v>298.62608540543403</v>
      </c>
      <c r="S723">
        <v>294.892352095891</v>
      </c>
      <c r="T723">
        <v>291.443946421752</v>
      </c>
      <c r="U723">
        <v>283.74185626530198</v>
      </c>
      <c r="V723">
        <v>299.016665322834</v>
      </c>
      <c r="W723">
        <v>299.204286353849</v>
      </c>
      <c r="X723">
        <v>298.44287610511498</v>
      </c>
      <c r="Y723">
        <v>296.76943046998298</v>
      </c>
      <c r="Z723">
        <v>296.00807371273203</v>
      </c>
      <c r="AA723">
        <v>312.97457914191898</v>
      </c>
      <c r="AB723">
        <v>301.60722563970199</v>
      </c>
      <c r="AC723">
        <v>301.89589534499299</v>
      </c>
      <c r="AD723">
        <v>312.10803064076401</v>
      </c>
      <c r="AE723">
        <v>298.61713159180198</v>
      </c>
      <c r="AF723">
        <v>293.66011665731997</v>
      </c>
      <c r="AG723">
        <v>304.57914258269301</v>
      </c>
      <c r="AH723">
        <v>301.87584851393598</v>
      </c>
      <c r="AI723">
        <v>301.55354669443199</v>
      </c>
      <c r="AJ723">
        <v>296.61024791040899</v>
      </c>
      <c r="AK723">
        <v>294.27813825037401</v>
      </c>
      <c r="AL723">
        <v>297.81991296574301</v>
      </c>
      <c r="AM723">
        <v>300.94962456616099</v>
      </c>
      <c r="AN723">
        <v>312.36756979816602</v>
      </c>
      <c r="AO723">
        <v>314.64019705133899</v>
      </c>
      <c r="AP723">
        <v>321.975837581365</v>
      </c>
      <c r="AQ723">
        <v>341.716863510336</v>
      </c>
      <c r="AR723">
        <v>342.14989999467599</v>
      </c>
      <c r="AS723">
        <v>340.918074064113</v>
      </c>
      <c r="AT723">
        <v>339.508335176701</v>
      </c>
      <c r="AU723">
        <v>334.25705022323399</v>
      </c>
      <c r="AV723">
        <v>324.47220937792002</v>
      </c>
      <c r="AW723">
        <v>325.22254368019998</v>
      </c>
      <c r="AX723">
        <v>312.85023922505701</v>
      </c>
      <c r="AY723">
        <v>308.073444724598</v>
      </c>
      <c r="AZ723">
        <v>303.77159177540301</v>
      </c>
      <c r="BA723">
        <v>303.77703988772402</v>
      </c>
      <c r="BB723">
        <v>314.83274916118103</v>
      </c>
      <c r="BC723">
        <v>293.97859812658203</v>
      </c>
      <c r="BD723">
        <v>288.98886833772599</v>
      </c>
      <c r="BE723">
        <v>301.682005745271</v>
      </c>
      <c r="BF723">
        <v>303.115965531737</v>
      </c>
      <c r="BG723">
        <v>305.833301828289</v>
      </c>
      <c r="BH723">
        <v>300.75370081274002</v>
      </c>
      <c r="BI723">
        <v>309.74971593005</v>
      </c>
      <c r="BJ723">
        <v>292.581385309979</v>
      </c>
      <c r="BK723">
        <v>296.24953843096199</v>
      </c>
      <c r="BL723">
        <v>285.144888942862</v>
      </c>
      <c r="BM723">
        <v>303.14898723865502</v>
      </c>
      <c r="BN723">
        <v>297.42736043361703</v>
      </c>
      <c r="BO723">
        <v>294.23043853112102</v>
      </c>
      <c r="BP723">
        <v>297.46294012889098</v>
      </c>
      <c r="BQ723">
        <v>292.40592892961502</v>
      </c>
      <c r="BR723">
        <v>306.83310551475398</v>
      </c>
      <c r="BS723">
        <v>293.52811069130502</v>
      </c>
      <c r="BT723">
        <v>292.86827857648598</v>
      </c>
      <c r="BU723">
        <v>294.71114768145702</v>
      </c>
      <c r="BV723">
        <v>299.87511757091102</v>
      </c>
      <c r="BW723">
        <v>296.719448151184</v>
      </c>
      <c r="BX723">
        <v>311.11236864483698</v>
      </c>
      <c r="BY723">
        <v>309.25981991778502</v>
      </c>
      <c r="BZ723">
        <v>298.79293241089903</v>
      </c>
      <c r="CA723">
        <v>304.45171124235401</v>
      </c>
      <c r="CB723">
        <v>311.38495091054602</v>
      </c>
      <c r="CC723">
        <v>299.29209095946601</v>
      </c>
      <c r="CD723">
        <v>313.63454701336798</v>
      </c>
    </row>
    <row r="724" spans="1:82" x14ac:dyDescent="0.25">
      <c r="A724">
        <v>173.511348464619</v>
      </c>
      <c r="B724">
        <v>310.22228346959201</v>
      </c>
      <c r="C724">
        <v>312.36131380784599</v>
      </c>
      <c r="D724">
        <v>297.81698063159899</v>
      </c>
      <c r="E724">
        <v>322.79801076446699</v>
      </c>
      <c r="F724">
        <v>306.18158172117001</v>
      </c>
      <c r="G724">
        <v>317.69679720742198</v>
      </c>
      <c r="H724">
        <v>305.99529246763598</v>
      </c>
      <c r="I724">
        <v>314.87231115796698</v>
      </c>
      <c r="J724">
        <v>300.86456767747001</v>
      </c>
      <c r="K724">
        <v>310.13013317470399</v>
      </c>
      <c r="L724">
        <v>307.75806035218602</v>
      </c>
      <c r="M724">
        <v>303.10324402032199</v>
      </c>
      <c r="N724">
        <v>308.71796738755899</v>
      </c>
      <c r="O724">
        <v>295.13471384374998</v>
      </c>
      <c r="P724">
        <v>299.46336930780399</v>
      </c>
      <c r="Q724">
        <v>295.30073495098497</v>
      </c>
      <c r="R724">
        <v>303.93862941095398</v>
      </c>
      <c r="S724">
        <v>296.55494793837499</v>
      </c>
      <c r="T724">
        <v>292.07974030465999</v>
      </c>
      <c r="U724">
        <v>283.281142167474</v>
      </c>
      <c r="V724">
        <v>298.46660915339402</v>
      </c>
      <c r="W724">
        <v>297.61976914813999</v>
      </c>
      <c r="X724">
        <v>299.409367062927</v>
      </c>
      <c r="Y724">
        <v>299.92039820952903</v>
      </c>
      <c r="Z724">
        <v>295.96209142103697</v>
      </c>
      <c r="AA724">
        <v>314.60345942978699</v>
      </c>
      <c r="AB724">
        <v>296.83264644926101</v>
      </c>
      <c r="AC724">
        <v>300.68529944475699</v>
      </c>
      <c r="AD724">
        <v>308.54062473194398</v>
      </c>
      <c r="AE724">
        <v>303.98363822496299</v>
      </c>
      <c r="AF724">
        <v>293.80840134029199</v>
      </c>
      <c r="AG724">
        <v>311.85986962440802</v>
      </c>
      <c r="AH724">
        <v>298.59422008630298</v>
      </c>
      <c r="AI724">
        <v>292.718349557154</v>
      </c>
      <c r="AJ724">
        <v>296.00710017191898</v>
      </c>
      <c r="AK724">
        <v>297.96087919258503</v>
      </c>
      <c r="AL724">
        <v>298.43850372689599</v>
      </c>
      <c r="AM724">
        <v>304.70093113579202</v>
      </c>
      <c r="AN724">
        <v>311.97475009128698</v>
      </c>
      <c r="AO724">
        <v>315.007119601098</v>
      </c>
      <c r="AP724">
        <v>320.48551037690902</v>
      </c>
      <c r="AQ724">
        <v>339.40373338644201</v>
      </c>
      <c r="AR724">
        <v>336.58611828906697</v>
      </c>
      <c r="AS724">
        <v>334.903609352594</v>
      </c>
      <c r="AT724">
        <v>334.72999859227298</v>
      </c>
      <c r="AU724">
        <v>331.90911950214399</v>
      </c>
      <c r="AV724">
        <v>328.23724878421399</v>
      </c>
      <c r="AW724">
        <v>325.76136880167502</v>
      </c>
      <c r="AX724">
        <v>312.77664699675699</v>
      </c>
      <c r="AY724">
        <v>315.88212598148999</v>
      </c>
      <c r="AZ724">
        <v>297.62697718280901</v>
      </c>
      <c r="BA724">
        <v>297.629138563563</v>
      </c>
      <c r="BB724">
        <v>310.49075504662</v>
      </c>
      <c r="BC724">
        <v>293.50302987341797</v>
      </c>
      <c r="BD724">
        <v>295.83025034168202</v>
      </c>
      <c r="BE724">
        <v>296.97812544800797</v>
      </c>
      <c r="BF724">
        <v>302.82669770329301</v>
      </c>
      <c r="BG724">
        <v>293.68496358446703</v>
      </c>
      <c r="BH724">
        <v>304.50121470442298</v>
      </c>
      <c r="BI724">
        <v>305.76626365678601</v>
      </c>
      <c r="BJ724">
        <v>301.72176788365198</v>
      </c>
      <c r="BK724">
        <v>297.49301570105001</v>
      </c>
      <c r="BL724">
        <v>290.12557291880898</v>
      </c>
      <c r="BM724">
        <v>306.51971351998202</v>
      </c>
      <c r="BN724">
        <v>294.95225098553198</v>
      </c>
      <c r="BO724">
        <v>295.00312638805701</v>
      </c>
      <c r="BP724">
        <v>297.66447076778098</v>
      </c>
      <c r="BQ724">
        <v>292.35965553946397</v>
      </c>
      <c r="BR724">
        <v>306.03242300649998</v>
      </c>
      <c r="BS724">
        <v>293.733126712299</v>
      </c>
      <c r="BT724">
        <v>293.15871368372501</v>
      </c>
      <c r="BU724">
        <v>301.74179188901297</v>
      </c>
      <c r="BV724">
        <v>297.51060112991598</v>
      </c>
      <c r="BW724">
        <v>303.61993514942401</v>
      </c>
      <c r="BX724">
        <v>310.66877349985299</v>
      </c>
      <c r="BY724">
        <v>310.81169679178998</v>
      </c>
      <c r="BZ724">
        <v>308.21614250602897</v>
      </c>
      <c r="CA724">
        <v>303.79662385571902</v>
      </c>
      <c r="CB724">
        <v>309.32141242328203</v>
      </c>
      <c r="CC724">
        <v>306.65859800117698</v>
      </c>
      <c r="CD724">
        <v>309.82536949115899</v>
      </c>
    </row>
    <row r="725" spans="1:82" x14ac:dyDescent="0.25">
      <c r="A725">
        <v>173.75166889185499</v>
      </c>
      <c r="B725">
        <v>311.30515498695502</v>
      </c>
      <c r="C725">
        <v>313.540368621889</v>
      </c>
      <c r="D725">
        <v>299.778721916888</v>
      </c>
      <c r="E725">
        <v>325.41560346039</v>
      </c>
      <c r="F725">
        <v>308.66979477632299</v>
      </c>
      <c r="G725">
        <v>318.46419611216601</v>
      </c>
      <c r="H725">
        <v>303.86229227284099</v>
      </c>
      <c r="I725">
        <v>317.43881102248298</v>
      </c>
      <c r="J725">
        <v>298.09866731775401</v>
      </c>
      <c r="K725">
        <v>313.22585255069902</v>
      </c>
      <c r="L725">
        <v>307.38526087834401</v>
      </c>
      <c r="M725">
        <v>308.41003636868902</v>
      </c>
      <c r="N725">
        <v>316.32513324835702</v>
      </c>
      <c r="O725">
        <v>297.962944333721</v>
      </c>
      <c r="P725">
        <v>293.505454148799</v>
      </c>
      <c r="Q725">
        <v>288.39554255757702</v>
      </c>
      <c r="R725">
        <v>305.45759467869499</v>
      </c>
      <c r="S725">
        <v>294.88354824757198</v>
      </c>
      <c r="T725">
        <v>297.35663839096298</v>
      </c>
      <c r="U725">
        <v>285.73178883951402</v>
      </c>
      <c r="V725">
        <v>299.68295038950299</v>
      </c>
      <c r="W725">
        <v>287.93685989932999</v>
      </c>
      <c r="X725">
        <v>302.74981273417501</v>
      </c>
      <c r="Y725">
        <v>305.13293324297899</v>
      </c>
      <c r="Z725">
        <v>293.53692442182501</v>
      </c>
      <c r="AA725">
        <v>315.74274622769002</v>
      </c>
      <c r="AB725">
        <v>297.320405230132</v>
      </c>
      <c r="AC725">
        <v>299.41507981597601</v>
      </c>
      <c r="AD725">
        <v>309.79548954880403</v>
      </c>
      <c r="AE725">
        <v>301.38509248101798</v>
      </c>
      <c r="AF725">
        <v>294.96902493893299</v>
      </c>
      <c r="AG725">
        <v>309.14764560339501</v>
      </c>
      <c r="AH725">
        <v>296.45989225817499</v>
      </c>
      <c r="AI725">
        <v>290.85920207195699</v>
      </c>
      <c r="AJ725">
        <v>297.749805064523</v>
      </c>
      <c r="AK725">
        <v>292.04104610625899</v>
      </c>
      <c r="AL725">
        <v>300.09458586326701</v>
      </c>
      <c r="AM725">
        <v>306.998521250311</v>
      </c>
      <c r="AN725">
        <v>312.30834212565401</v>
      </c>
      <c r="AO725">
        <v>315.061363202633</v>
      </c>
      <c r="AP725">
        <v>324.936652279393</v>
      </c>
      <c r="AQ725">
        <v>340.85043216553498</v>
      </c>
      <c r="AR725">
        <v>335.115151571068</v>
      </c>
      <c r="AS725">
        <v>332.20446276034397</v>
      </c>
      <c r="AT725">
        <v>338.79135655293697</v>
      </c>
      <c r="AU725">
        <v>332.23843877927499</v>
      </c>
      <c r="AV725">
        <v>331.64725418605099</v>
      </c>
      <c r="AW725">
        <v>325.05266196229599</v>
      </c>
      <c r="AX725">
        <v>315.73807643553801</v>
      </c>
      <c r="AY725">
        <v>321.369424468722</v>
      </c>
      <c r="AZ725">
        <v>302.89549538817897</v>
      </c>
      <c r="BA725">
        <v>296.16003597794099</v>
      </c>
      <c r="BB725">
        <v>312.27195553106498</v>
      </c>
      <c r="BC725">
        <v>297.39037333647298</v>
      </c>
      <c r="BD725">
        <v>298.772887786843</v>
      </c>
      <c r="BE725">
        <v>297.69803032647201</v>
      </c>
      <c r="BF725">
        <v>304.23405443064598</v>
      </c>
      <c r="BG725">
        <v>289.05091320331297</v>
      </c>
      <c r="BH725">
        <v>307.24544695013799</v>
      </c>
      <c r="BI725">
        <v>303.76165255097902</v>
      </c>
      <c r="BJ725">
        <v>300.39370284911701</v>
      </c>
      <c r="BK725">
        <v>297.37660064541501</v>
      </c>
      <c r="BL725">
        <v>292.90818123544602</v>
      </c>
      <c r="BM725">
        <v>310.48095620878598</v>
      </c>
      <c r="BN725">
        <v>291.80328164665701</v>
      </c>
      <c r="BO725">
        <v>294.23113946169599</v>
      </c>
      <c r="BP725">
        <v>298.80170355109601</v>
      </c>
      <c r="BQ725">
        <v>290.12111188759701</v>
      </c>
      <c r="BR725">
        <v>304.53082851236201</v>
      </c>
      <c r="BS725">
        <v>297.49416985654199</v>
      </c>
      <c r="BT725">
        <v>296.40631964419703</v>
      </c>
      <c r="BU725">
        <v>301.96252948802402</v>
      </c>
      <c r="BV725">
        <v>295.55489077387801</v>
      </c>
      <c r="BW725">
        <v>306.02925427146101</v>
      </c>
      <c r="BX725">
        <v>305.87560095673803</v>
      </c>
      <c r="BY725">
        <v>308.69714970337998</v>
      </c>
      <c r="BZ725">
        <v>310.68744627098499</v>
      </c>
      <c r="CA725">
        <v>300.80176270570598</v>
      </c>
      <c r="CB725">
        <v>307.00358650714497</v>
      </c>
      <c r="CC725">
        <v>310.608752303144</v>
      </c>
      <c r="CD725">
        <v>304.35989515590302</v>
      </c>
    </row>
    <row r="726" spans="1:82" x14ac:dyDescent="0.25">
      <c r="A726">
        <v>173.991989319092</v>
      </c>
      <c r="B726">
        <v>312.17638316832199</v>
      </c>
      <c r="C726">
        <v>312.09665208180701</v>
      </c>
      <c r="D726">
        <v>297.703054099312</v>
      </c>
      <c r="E726">
        <v>326.07830945817301</v>
      </c>
      <c r="F726">
        <v>309.14156246557201</v>
      </c>
      <c r="G726">
        <v>317.75675088235198</v>
      </c>
      <c r="H726">
        <v>304.87091281099799</v>
      </c>
      <c r="I726">
        <v>318.26742917583903</v>
      </c>
      <c r="J726">
        <v>299.456804452791</v>
      </c>
      <c r="K726">
        <v>313.18581297105499</v>
      </c>
      <c r="L726">
        <v>308.36555878842302</v>
      </c>
      <c r="M726">
        <v>307.22988494791002</v>
      </c>
      <c r="N726">
        <v>315.82082701419</v>
      </c>
      <c r="O726">
        <v>297.65050552709499</v>
      </c>
      <c r="P726">
        <v>296.481275682388</v>
      </c>
      <c r="Q726">
        <v>289.54469123584101</v>
      </c>
      <c r="R726">
        <v>304.452996711244</v>
      </c>
      <c r="S726">
        <v>295.90545737917</v>
      </c>
      <c r="T726">
        <v>299.10018255075897</v>
      </c>
      <c r="U726">
        <v>285.78318900585998</v>
      </c>
      <c r="V726">
        <v>299.36292379853302</v>
      </c>
      <c r="W726">
        <v>287.75926942640501</v>
      </c>
      <c r="X726">
        <v>303.07709322065301</v>
      </c>
      <c r="Y726">
        <v>304.71698827630797</v>
      </c>
      <c r="Z726">
        <v>292.45410205631703</v>
      </c>
      <c r="AA726">
        <v>314.89400751628801</v>
      </c>
      <c r="AB726">
        <v>297.77196560395799</v>
      </c>
      <c r="AC726">
        <v>298.86481868898898</v>
      </c>
      <c r="AD726">
        <v>308.91909841890998</v>
      </c>
      <c r="AE726">
        <v>299.79102003463203</v>
      </c>
      <c r="AF726">
        <v>295.21174366741502</v>
      </c>
      <c r="AG726">
        <v>306.89958636185003</v>
      </c>
      <c r="AH726">
        <v>294.35244424478299</v>
      </c>
      <c r="AI726">
        <v>290.64815890882898</v>
      </c>
      <c r="AJ726">
        <v>296.14258006797598</v>
      </c>
      <c r="AK726">
        <v>292.15037223268399</v>
      </c>
      <c r="AL726">
        <v>302.04842665528901</v>
      </c>
      <c r="AM726">
        <v>307.02562062134001</v>
      </c>
      <c r="AN726">
        <v>311.71995276364999</v>
      </c>
      <c r="AO726">
        <v>314.64706572111697</v>
      </c>
      <c r="AP726">
        <v>327.02197551869898</v>
      </c>
      <c r="AQ726">
        <v>343.63429841082302</v>
      </c>
      <c r="AR726">
        <v>337.07066828946103</v>
      </c>
      <c r="AS726">
        <v>332.54298113243101</v>
      </c>
      <c r="AT726">
        <v>338.35585034822202</v>
      </c>
      <c r="AU726">
        <v>332.60464542457203</v>
      </c>
      <c r="AV726">
        <v>332.76064268361</v>
      </c>
      <c r="AW726">
        <v>325.52103271433299</v>
      </c>
      <c r="AX726">
        <v>317.352762899168</v>
      </c>
      <c r="AY726">
        <v>324.79897421074401</v>
      </c>
      <c r="AZ726">
        <v>303.32191840797498</v>
      </c>
      <c r="BA726">
        <v>296.83148947829</v>
      </c>
      <c r="BB726">
        <v>309.51303095916501</v>
      </c>
      <c r="BC726">
        <v>296.70664424855499</v>
      </c>
      <c r="BD726">
        <v>297.43685339841898</v>
      </c>
      <c r="BE726">
        <v>295.75008854229299</v>
      </c>
      <c r="BF726">
        <v>302.68103813838502</v>
      </c>
      <c r="BG726">
        <v>288.87628015975901</v>
      </c>
      <c r="BH726">
        <v>304.28596413738097</v>
      </c>
      <c r="BI726">
        <v>303.03983390937799</v>
      </c>
      <c r="BJ726">
        <v>300.14511795493797</v>
      </c>
      <c r="BK726">
        <v>297.20131209954798</v>
      </c>
      <c r="BL726">
        <v>294.221490322308</v>
      </c>
      <c r="BM726">
        <v>311.04683812225102</v>
      </c>
      <c r="BN726">
        <v>292.16056786736101</v>
      </c>
      <c r="BO726">
        <v>295.07941217257201</v>
      </c>
      <c r="BP726">
        <v>300.01427671307999</v>
      </c>
      <c r="BQ726">
        <v>289.056275830468</v>
      </c>
      <c r="BR726">
        <v>302.57107529859701</v>
      </c>
      <c r="BS726">
        <v>295.66509795407302</v>
      </c>
      <c r="BT726">
        <v>297.07144112047899</v>
      </c>
      <c r="BU726">
        <v>301.72303250527</v>
      </c>
      <c r="BV726">
        <v>297.30436213179598</v>
      </c>
      <c r="BW726">
        <v>305.76145598565699</v>
      </c>
      <c r="BX726">
        <v>306.74487615460203</v>
      </c>
      <c r="BY726">
        <v>306.97355840546498</v>
      </c>
      <c r="BZ726">
        <v>310.72136509695798</v>
      </c>
      <c r="CA726">
        <v>301.83044036547602</v>
      </c>
      <c r="CB726">
        <v>305.922441072624</v>
      </c>
      <c r="CC726">
        <v>311.52105628189798</v>
      </c>
      <c r="CD726">
        <v>302.453778610516</v>
      </c>
    </row>
    <row r="727" spans="1:82" x14ac:dyDescent="0.25">
      <c r="A727">
        <v>174.23230974632801</v>
      </c>
      <c r="B727">
        <v>315.659284311617</v>
      </c>
      <c r="C727">
        <v>314.67390403261498</v>
      </c>
      <c r="D727">
        <v>297.045377045934</v>
      </c>
      <c r="E727">
        <v>323.95092016337401</v>
      </c>
      <c r="F727">
        <v>312.83519095650598</v>
      </c>
      <c r="G727">
        <v>316.78464452891598</v>
      </c>
      <c r="H727">
        <v>310.24106317019698</v>
      </c>
      <c r="I727">
        <v>317.89402250860297</v>
      </c>
      <c r="J727">
        <v>301.99203423794398</v>
      </c>
      <c r="K727">
        <v>314.80167669077798</v>
      </c>
      <c r="L727">
        <v>306.80227603751302</v>
      </c>
      <c r="M727">
        <v>310.28820622919</v>
      </c>
      <c r="N727">
        <v>313.55983662095201</v>
      </c>
      <c r="O727">
        <v>297.19232626503401</v>
      </c>
      <c r="P727">
        <v>300.08745756846997</v>
      </c>
      <c r="Q727">
        <v>287.76378676277199</v>
      </c>
      <c r="R727">
        <v>305.25109208952301</v>
      </c>
      <c r="S727">
        <v>298.78920181122902</v>
      </c>
      <c r="T727">
        <v>301.66451673471897</v>
      </c>
      <c r="U727">
        <v>285.68716030205098</v>
      </c>
      <c r="V727">
        <v>298.94486140841701</v>
      </c>
      <c r="W727">
        <v>293.86081123720999</v>
      </c>
      <c r="X727">
        <v>304.090052427675</v>
      </c>
      <c r="Y727">
        <v>308.77209270637098</v>
      </c>
      <c r="Z727">
        <v>294.50404217699497</v>
      </c>
      <c r="AA727">
        <v>308.614058459842</v>
      </c>
      <c r="AB727">
        <v>296.65900045527297</v>
      </c>
      <c r="AC727">
        <v>293.73890433122898</v>
      </c>
      <c r="AD727">
        <v>301.64051269279298</v>
      </c>
      <c r="AE727">
        <v>299.93612122496899</v>
      </c>
      <c r="AF727">
        <v>297.70114770041698</v>
      </c>
      <c r="AG727">
        <v>305.43115866411</v>
      </c>
      <c r="AH727">
        <v>294.16083417573702</v>
      </c>
      <c r="AI727">
        <v>295.52859697005601</v>
      </c>
      <c r="AJ727">
        <v>293.89476718360498</v>
      </c>
      <c r="AK727">
        <v>293.49877398074602</v>
      </c>
      <c r="AL727">
        <v>303.74169324863999</v>
      </c>
      <c r="AM727">
        <v>307.37898964727799</v>
      </c>
      <c r="AN727">
        <v>310.44915832642499</v>
      </c>
      <c r="AO727">
        <v>313.45309851315102</v>
      </c>
      <c r="AP727">
        <v>327.690332813449</v>
      </c>
      <c r="AQ727">
        <v>343.29098852288399</v>
      </c>
      <c r="AR727">
        <v>340.15676491855601</v>
      </c>
      <c r="AS727">
        <v>331.25758751311503</v>
      </c>
      <c r="AT727">
        <v>333.81841708964203</v>
      </c>
      <c r="AU727">
        <v>329.986706811646</v>
      </c>
      <c r="AV727">
        <v>329.385484660011</v>
      </c>
      <c r="AW727">
        <v>324.91883866679399</v>
      </c>
      <c r="AX727">
        <v>319.52982658182498</v>
      </c>
      <c r="AY727">
        <v>323.15840381202099</v>
      </c>
      <c r="AZ727">
        <v>302.01970500534497</v>
      </c>
      <c r="BA727">
        <v>297.17851182778401</v>
      </c>
      <c r="BB727">
        <v>302.98922035957497</v>
      </c>
      <c r="BC727">
        <v>296.04447522929303</v>
      </c>
      <c r="BD727">
        <v>300.81622891286901</v>
      </c>
      <c r="BE727">
        <v>294.15692868257798</v>
      </c>
      <c r="BF727">
        <v>294.90563219618298</v>
      </c>
      <c r="BG727">
        <v>289.77305214269501</v>
      </c>
      <c r="BH727">
        <v>298.994302494929</v>
      </c>
      <c r="BI727">
        <v>301.09502028434201</v>
      </c>
      <c r="BJ727">
        <v>305.485137258419</v>
      </c>
      <c r="BK727">
        <v>307.376632212674</v>
      </c>
      <c r="BL727">
        <v>296.22602771593802</v>
      </c>
      <c r="BM727">
        <v>311.06790238858099</v>
      </c>
      <c r="BN727">
        <v>292.045845909175</v>
      </c>
      <c r="BO727">
        <v>296.211607567236</v>
      </c>
      <c r="BP727">
        <v>297.456721079651</v>
      </c>
      <c r="BQ727">
        <v>294.26461310611</v>
      </c>
      <c r="BR727">
        <v>302.58346825178</v>
      </c>
      <c r="BS727">
        <v>294.62641147709098</v>
      </c>
      <c r="BT727">
        <v>302.22963747595998</v>
      </c>
      <c r="BU727">
        <v>309.187436242449</v>
      </c>
      <c r="BV727">
        <v>302.66864583979702</v>
      </c>
      <c r="BW727">
        <v>302.71764988884598</v>
      </c>
      <c r="BX727">
        <v>314.016346485979</v>
      </c>
      <c r="BY727">
        <v>307.55640669668497</v>
      </c>
      <c r="BZ727">
        <v>306.57735083956499</v>
      </c>
      <c r="CA727">
        <v>308.98556724983399</v>
      </c>
      <c r="CB727">
        <v>306.50162300061203</v>
      </c>
      <c r="CC727">
        <v>317.58348202591202</v>
      </c>
      <c r="CD727">
        <v>300.284349147223</v>
      </c>
    </row>
    <row r="728" spans="1:82" x14ac:dyDescent="0.25">
      <c r="A728">
        <v>174.472630173564</v>
      </c>
      <c r="B728">
        <v>313.361854753042</v>
      </c>
      <c r="C728">
        <v>313.225955384381</v>
      </c>
      <c r="D728">
        <v>302.46921591078001</v>
      </c>
      <c r="E728">
        <v>320.32290643849802</v>
      </c>
      <c r="F728">
        <v>314.00513330092701</v>
      </c>
      <c r="G728">
        <v>314.18375231066</v>
      </c>
      <c r="H728">
        <v>309.61522691209598</v>
      </c>
      <c r="I728">
        <v>315.95229047232999</v>
      </c>
      <c r="J728">
        <v>298.85357202959301</v>
      </c>
      <c r="K728">
        <v>310.09636537243898</v>
      </c>
      <c r="L728">
        <v>305.73156427263899</v>
      </c>
      <c r="M728">
        <v>316.72727978261798</v>
      </c>
      <c r="N728">
        <v>323.515627109717</v>
      </c>
      <c r="O728">
        <v>301.60344734681399</v>
      </c>
      <c r="P728">
        <v>301.64080632912697</v>
      </c>
      <c r="Q728">
        <v>293.10484901306899</v>
      </c>
      <c r="R728">
        <v>298.62370301804998</v>
      </c>
      <c r="S728">
        <v>307.22189188874302</v>
      </c>
      <c r="T728">
        <v>302.95460147563603</v>
      </c>
      <c r="U728">
        <v>289.57393003009702</v>
      </c>
      <c r="V728">
        <v>304.337660241366</v>
      </c>
      <c r="W728">
        <v>290.10076418366299</v>
      </c>
      <c r="X728">
        <v>301.24052351865703</v>
      </c>
      <c r="Y728">
        <v>307.76732235146699</v>
      </c>
      <c r="Z728">
        <v>291.62069411560799</v>
      </c>
      <c r="AA728">
        <v>305.02138402761398</v>
      </c>
      <c r="AB728">
        <v>294.02540252403497</v>
      </c>
      <c r="AC728">
        <v>298.53956086127101</v>
      </c>
      <c r="AD728">
        <v>300.03224897400298</v>
      </c>
      <c r="AE728">
        <v>312.04300469193402</v>
      </c>
      <c r="AF728">
        <v>299.579942210566</v>
      </c>
      <c r="AG728">
        <v>307.91985333024701</v>
      </c>
      <c r="AH728">
        <v>293.45384462542899</v>
      </c>
      <c r="AI728">
        <v>298.264687852397</v>
      </c>
      <c r="AJ728">
        <v>293.065648395403</v>
      </c>
      <c r="AK728">
        <v>300.940616791813</v>
      </c>
      <c r="AL728">
        <v>296.81302619057601</v>
      </c>
      <c r="AM728">
        <v>302.36884204583902</v>
      </c>
      <c r="AN728">
        <v>305.91753060085</v>
      </c>
      <c r="AO728">
        <v>317.67424741925203</v>
      </c>
      <c r="AP728">
        <v>327.004831198901</v>
      </c>
      <c r="AQ728">
        <v>338.73922169171601</v>
      </c>
      <c r="AR728">
        <v>342.19859312169598</v>
      </c>
      <c r="AS728">
        <v>331.05307532158298</v>
      </c>
      <c r="AT728">
        <v>328.66109639452702</v>
      </c>
      <c r="AU728">
        <v>323.47551800486099</v>
      </c>
      <c r="AV728">
        <v>331.26208728959</v>
      </c>
      <c r="AW728">
        <v>321.61552391746102</v>
      </c>
      <c r="AX728">
        <v>320.166891768357</v>
      </c>
      <c r="AY728">
        <v>329.03165748403399</v>
      </c>
      <c r="AZ728">
        <v>310.04176331703798</v>
      </c>
      <c r="BA728">
        <v>298.12436693578297</v>
      </c>
      <c r="BB728">
        <v>303.30560531914301</v>
      </c>
      <c r="BC728">
        <v>303.43493062262701</v>
      </c>
      <c r="BD728">
        <v>306.46163671384699</v>
      </c>
      <c r="BE728">
        <v>295.14503239412102</v>
      </c>
      <c r="BF728">
        <v>291.10431324364799</v>
      </c>
      <c r="BG728">
        <v>291.55839137082302</v>
      </c>
      <c r="BH728">
        <v>298.30026495033201</v>
      </c>
      <c r="BI728">
        <v>299.97140984702003</v>
      </c>
      <c r="BJ728">
        <v>310.08299185360897</v>
      </c>
      <c r="BK728">
        <v>313.32128628572502</v>
      </c>
      <c r="BL728">
        <v>296.93697312069099</v>
      </c>
      <c r="BM728">
        <v>311.31319547952802</v>
      </c>
      <c r="BN728">
        <v>294.25240842658297</v>
      </c>
      <c r="BO728">
        <v>299.60068702059903</v>
      </c>
      <c r="BP728">
        <v>292.94055682736001</v>
      </c>
      <c r="BQ728">
        <v>297.387802636412</v>
      </c>
      <c r="BR728">
        <v>300.84148811372597</v>
      </c>
      <c r="BS728">
        <v>294.27252443078498</v>
      </c>
      <c r="BT728">
        <v>301.453227840696</v>
      </c>
      <c r="BU728">
        <v>304.31326040365798</v>
      </c>
      <c r="BV728">
        <v>301.45167820595401</v>
      </c>
      <c r="BW728">
        <v>304.33037832745703</v>
      </c>
      <c r="BX728">
        <v>314.700714896828</v>
      </c>
      <c r="BY728">
        <v>310.271727295152</v>
      </c>
      <c r="BZ728">
        <v>310.19231899270801</v>
      </c>
      <c r="CA728">
        <v>308.782470154083</v>
      </c>
      <c r="CB728">
        <v>309.04661882843101</v>
      </c>
      <c r="CC728">
        <v>315.97788012630099</v>
      </c>
      <c r="CD728">
        <v>299.22340169335098</v>
      </c>
    </row>
    <row r="729" spans="1:82" x14ac:dyDescent="0.25">
      <c r="A729">
        <v>174.71295060080101</v>
      </c>
      <c r="B729">
        <v>309.95497850852399</v>
      </c>
      <c r="C729">
        <v>308.92457845987798</v>
      </c>
      <c r="D729">
        <v>302.28344941000103</v>
      </c>
      <c r="E729">
        <v>312.89336400927999</v>
      </c>
      <c r="F729">
        <v>318.45260258514497</v>
      </c>
      <c r="G729">
        <v>317.91307361009802</v>
      </c>
      <c r="H729">
        <v>316.01136069654802</v>
      </c>
      <c r="I729">
        <v>312.08317203654201</v>
      </c>
      <c r="J729">
        <v>296.72885134989298</v>
      </c>
      <c r="K729">
        <v>311.419327733768</v>
      </c>
      <c r="L729">
        <v>313.621446120131</v>
      </c>
      <c r="M729">
        <v>314.73776990276298</v>
      </c>
      <c r="N729">
        <v>317.29693782181801</v>
      </c>
      <c r="O729">
        <v>304.34893853288099</v>
      </c>
      <c r="P729">
        <v>302.76383766307998</v>
      </c>
      <c r="Q729">
        <v>304.37078801100301</v>
      </c>
      <c r="R729">
        <v>292.60334581371097</v>
      </c>
      <c r="S729">
        <v>307.00867476552901</v>
      </c>
      <c r="T729">
        <v>302.92940202054803</v>
      </c>
      <c r="U729">
        <v>298.58098319840201</v>
      </c>
      <c r="V729">
        <v>303.74921075393797</v>
      </c>
      <c r="W729">
        <v>295.06974084152699</v>
      </c>
      <c r="X729">
        <v>303.65788427815397</v>
      </c>
      <c r="Y729">
        <v>305.41672106642801</v>
      </c>
      <c r="Z729">
        <v>288.85953506653902</v>
      </c>
      <c r="AA729">
        <v>300.05411949640899</v>
      </c>
      <c r="AB729">
        <v>296.16005628515802</v>
      </c>
      <c r="AC729">
        <v>300.189282528869</v>
      </c>
      <c r="AD729">
        <v>302.58577675221898</v>
      </c>
      <c r="AE729">
        <v>308.52443621856702</v>
      </c>
      <c r="AF729">
        <v>296.87637767642099</v>
      </c>
      <c r="AG729">
        <v>306.933697985246</v>
      </c>
      <c r="AH729">
        <v>294.423855833034</v>
      </c>
      <c r="AI729">
        <v>307.56453876330102</v>
      </c>
      <c r="AJ729">
        <v>290.11455651110901</v>
      </c>
      <c r="AK729">
        <v>295.24518468184903</v>
      </c>
      <c r="AL729">
        <v>298.68239699275898</v>
      </c>
      <c r="AM729">
        <v>301.71892974522802</v>
      </c>
      <c r="AN729">
        <v>303.38243005767998</v>
      </c>
      <c r="AO729">
        <v>320.521941937311</v>
      </c>
      <c r="AP729">
        <v>327.88552901286198</v>
      </c>
      <c r="AQ729">
        <v>338.94212882597901</v>
      </c>
      <c r="AR729">
        <v>345.14379353105198</v>
      </c>
      <c r="AS729">
        <v>337.40334898859999</v>
      </c>
      <c r="AT729">
        <v>331.42269494050498</v>
      </c>
      <c r="AU729">
        <v>323.592057561037</v>
      </c>
      <c r="AV729">
        <v>325.27776452775799</v>
      </c>
      <c r="AW729">
        <v>331.33813916359401</v>
      </c>
      <c r="AX729">
        <v>321.567809469211</v>
      </c>
      <c r="AY729">
        <v>329.57829618284302</v>
      </c>
      <c r="AZ729">
        <v>315.182534716443</v>
      </c>
      <c r="BA729">
        <v>301.77673014585997</v>
      </c>
      <c r="BB729">
        <v>306.10247723956599</v>
      </c>
      <c r="BC729">
        <v>312.30663644760602</v>
      </c>
      <c r="BD729">
        <v>305.07723296632003</v>
      </c>
      <c r="BE729">
        <v>299.05282823448402</v>
      </c>
      <c r="BF729">
        <v>288.28769950617698</v>
      </c>
      <c r="BG729">
        <v>303.97045653072098</v>
      </c>
      <c r="BH729">
        <v>295.11251573867497</v>
      </c>
      <c r="BI729">
        <v>301.13896365051602</v>
      </c>
      <c r="BJ729">
        <v>308.325783182468</v>
      </c>
      <c r="BK729">
        <v>318.98020429326903</v>
      </c>
      <c r="BL729">
        <v>295.06678506258402</v>
      </c>
      <c r="BM729">
        <v>308.18686634218398</v>
      </c>
      <c r="BN729">
        <v>301.66680853749199</v>
      </c>
      <c r="BO729">
        <v>301.783860441093</v>
      </c>
      <c r="BP729">
        <v>295.79744338921699</v>
      </c>
      <c r="BQ729">
        <v>298.87138026123398</v>
      </c>
      <c r="BR729">
        <v>300.62253166346397</v>
      </c>
      <c r="BS729">
        <v>292.00263104099599</v>
      </c>
      <c r="BT729">
        <v>305.290953367241</v>
      </c>
      <c r="BU729">
        <v>303.148568081625</v>
      </c>
      <c r="BV729">
        <v>302.455048513127</v>
      </c>
      <c r="BW729">
        <v>298.66318698825802</v>
      </c>
      <c r="BX729">
        <v>317.03907864823901</v>
      </c>
      <c r="BY729">
        <v>313.00239931761598</v>
      </c>
      <c r="BZ729">
        <v>310.05177664266199</v>
      </c>
      <c r="CA729">
        <v>314.60377157360102</v>
      </c>
      <c r="CB729">
        <v>302.86778214486901</v>
      </c>
      <c r="CC729">
        <v>315.42129789640302</v>
      </c>
      <c r="CD729">
        <v>301.250772487284</v>
      </c>
    </row>
    <row r="730" spans="1:82" x14ac:dyDescent="0.25">
      <c r="A730">
        <v>174.95327102803699</v>
      </c>
      <c r="B730">
        <v>309.603619776708</v>
      </c>
      <c r="C730">
        <v>307.73720828975502</v>
      </c>
      <c r="D730">
        <v>301.59071308831801</v>
      </c>
      <c r="E730">
        <v>311.465274227576</v>
      </c>
      <c r="F730">
        <v>319.23831872900598</v>
      </c>
      <c r="G730">
        <v>318.43452580616503</v>
      </c>
      <c r="H730">
        <v>315.515904299814</v>
      </c>
      <c r="I730">
        <v>309.65041513755699</v>
      </c>
      <c r="J730">
        <v>296.55578185842302</v>
      </c>
      <c r="K730">
        <v>311.35219407725498</v>
      </c>
      <c r="L730">
        <v>312.92012387068098</v>
      </c>
      <c r="M730">
        <v>312.76922675791002</v>
      </c>
      <c r="N730">
        <v>316.31040947899203</v>
      </c>
      <c r="O730">
        <v>302.13060315233201</v>
      </c>
      <c r="P730">
        <v>303.89628169645999</v>
      </c>
      <c r="Q730">
        <v>306.96542965217202</v>
      </c>
      <c r="R730">
        <v>291.61360393717399</v>
      </c>
      <c r="S730">
        <v>306.95754432985098</v>
      </c>
      <c r="T730">
        <v>303.523728736424</v>
      </c>
      <c r="U730">
        <v>300.25652254374899</v>
      </c>
      <c r="V730">
        <v>302.96344415641403</v>
      </c>
      <c r="W730">
        <v>296.63536940901599</v>
      </c>
      <c r="X730">
        <v>303.01175160736602</v>
      </c>
      <c r="Y730">
        <v>302.16771031101001</v>
      </c>
      <c r="Z730">
        <v>288.26980886832501</v>
      </c>
      <c r="AA730">
        <v>298.12938078619902</v>
      </c>
      <c r="AB730">
        <v>293.22162600535398</v>
      </c>
      <c r="AC730">
        <v>299.30925025552398</v>
      </c>
      <c r="AD730">
        <v>301.42374795402202</v>
      </c>
      <c r="AE730">
        <v>305.14980912431599</v>
      </c>
      <c r="AF730">
        <v>295.49123098299702</v>
      </c>
      <c r="AG730">
        <v>308.42400836655702</v>
      </c>
      <c r="AH730">
        <v>294.48439313715102</v>
      </c>
      <c r="AI730">
        <v>308.04912280264</v>
      </c>
      <c r="AJ730">
        <v>288.128600321215</v>
      </c>
      <c r="AK730">
        <v>295.08590187526602</v>
      </c>
      <c r="AL730">
        <v>299.94452488516799</v>
      </c>
      <c r="AM730">
        <v>301.148590030062</v>
      </c>
      <c r="AN730">
        <v>301.85554765682099</v>
      </c>
      <c r="AO730">
        <v>320.96577687532601</v>
      </c>
      <c r="AP730">
        <v>327.70302526997898</v>
      </c>
      <c r="AQ730">
        <v>340.42690265517803</v>
      </c>
      <c r="AR730">
        <v>346.94634383144398</v>
      </c>
      <c r="AS730">
        <v>339.707691421812</v>
      </c>
      <c r="AT730">
        <v>332.53245209656399</v>
      </c>
      <c r="AU730">
        <v>324.93050175622102</v>
      </c>
      <c r="AV730">
        <v>323.91534128818</v>
      </c>
      <c r="AW730">
        <v>334.30054957013999</v>
      </c>
      <c r="AX730">
        <v>321.97947333390698</v>
      </c>
      <c r="AY730">
        <v>329.17582160423302</v>
      </c>
      <c r="AZ730">
        <v>314.79101887493999</v>
      </c>
      <c r="BA730">
        <v>303.26425501283802</v>
      </c>
      <c r="BB730">
        <v>306.00705352423199</v>
      </c>
      <c r="BC730">
        <v>311.04609550266701</v>
      </c>
      <c r="BD730">
        <v>304.452169512056</v>
      </c>
      <c r="BE730">
        <v>298.25124255075798</v>
      </c>
      <c r="BF730">
        <v>285.98910519542602</v>
      </c>
      <c r="BG730">
        <v>305.06849375956398</v>
      </c>
      <c r="BH730">
        <v>295.11326829948803</v>
      </c>
      <c r="BI730">
        <v>300.77824618005798</v>
      </c>
      <c r="BJ730">
        <v>308.42163309199202</v>
      </c>
      <c r="BK730">
        <v>318.07758524558102</v>
      </c>
      <c r="BL730">
        <v>293.8255287513</v>
      </c>
      <c r="BM730">
        <v>306.94896689354698</v>
      </c>
      <c r="BN730">
        <v>302.94697460722102</v>
      </c>
      <c r="BO730">
        <v>302.66648763427401</v>
      </c>
      <c r="BP730">
        <v>296.86051674591499</v>
      </c>
      <c r="BQ730">
        <v>298.30523125434701</v>
      </c>
      <c r="BR730">
        <v>299.62093895964199</v>
      </c>
      <c r="BS730">
        <v>290.32914022779198</v>
      </c>
      <c r="BT730">
        <v>306.77968610177697</v>
      </c>
      <c r="BU730">
        <v>302.15269261936203</v>
      </c>
      <c r="BV730">
        <v>303.272120254372</v>
      </c>
      <c r="BW730">
        <v>296.11721737683501</v>
      </c>
      <c r="BX730">
        <v>318.30129502185099</v>
      </c>
      <c r="BY730">
        <v>314.08835124237402</v>
      </c>
      <c r="BZ730">
        <v>307.19491793735898</v>
      </c>
      <c r="CA730">
        <v>316.19211487194298</v>
      </c>
      <c r="CB730">
        <v>302.560424601286</v>
      </c>
      <c r="CC730">
        <v>314.77650298703202</v>
      </c>
      <c r="CD730">
        <v>300.82317583630697</v>
      </c>
    </row>
    <row r="731" spans="1:82" x14ac:dyDescent="0.25">
      <c r="A731">
        <v>175.19359145527301</v>
      </c>
      <c r="B731">
        <v>309.51913556005201</v>
      </c>
      <c r="C731">
        <v>309.331977029558</v>
      </c>
      <c r="D731">
        <v>300.91437291052301</v>
      </c>
      <c r="E731">
        <v>310.87438994816398</v>
      </c>
      <c r="F731">
        <v>317.53078308031797</v>
      </c>
      <c r="G731">
        <v>314.87747944617502</v>
      </c>
      <c r="H731">
        <v>313.679941413856</v>
      </c>
      <c r="I731">
        <v>308.54588479178199</v>
      </c>
      <c r="J731">
        <v>299.03777738870502</v>
      </c>
      <c r="K731">
        <v>309.68293463694403</v>
      </c>
      <c r="L731">
        <v>313.44099146752802</v>
      </c>
      <c r="M731">
        <v>314.88422806149799</v>
      </c>
      <c r="N731">
        <v>314.06572601183098</v>
      </c>
      <c r="O731">
        <v>300.78291134075499</v>
      </c>
      <c r="P731">
        <v>300.07286022297302</v>
      </c>
      <c r="Q731">
        <v>303.78078218106401</v>
      </c>
      <c r="R731">
        <v>290.56062535927998</v>
      </c>
      <c r="S731">
        <v>304.31742221312101</v>
      </c>
      <c r="T731">
        <v>300.55979310624201</v>
      </c>
      <c r="U731">
        <v>299.83418299142397</v>
      </c>
      <c r="V731">
        <v>303.79576251402199</v>
      </c>
      <c r="W731">
        <v>299.64845993617502</v>
      </c>
      <c r="X731">
        <v>301.552561390552</v>
      </c>
      <c r="Y731">
        <v>302.11499646761001</v>
      </c>
      <c r="Z731">
        <v>289.53860231388597</v>
      </c>
      <c r="AA731">
        <v>298.87994267123202</v>
      </c>
      <c r="AB731">
        <v>293.17665284752201</v>
      </c>
      <c r="AC731">
        <v>299.81103657499602</v>
      </c>
      <c r="AD731">
        <v>300.12526982274699</v>
      </c>
      <c r="AE731">
        <v>303.20043076711801</v>
      </c>
      <c r="AF731">
        <v>296.84949967746502</v>
      </c>
      <c r="AG731">
        <v>307.10142316904</v>
      </c>
      <c r="AH731">
        <v>296.08444079702201</v>
      </c>
      <c r="AI731">
        <v>307.40241550694901</v>
      </c>
      <c r="AJ731">
        <v>288.31587263707701</v>
      </c>
      <c r="AK731">
        <v>295.023909777646</v>
      </c>
      <c r="AL731">
        <v>298.100831393205</v>
      </c>
      <c r="AM731">
        <v>302.44311965564799</v>
      </c>
      <c r="AN731">
        <v>302.21732223221898</v>
      </c>
      <c r="AO731">
        <v>323.18475948659801</v>
      </c>
      <c r="AP731">
        <v>325.652914193014</v>
      </c>
      <c r="AQ731">
        <v>341.958994350176</v>
      </c>
      <c r="AR731">
        <v>346.20073770597799</v>
      </c>
      <c r="AS731">
        <v>344.55005307990001</v>
      </c>
      <c r="AT731">
        <v>334.05397091349198</v>
      </c>
      <c r="AU731">
        <v>326.729568716416</v>
      </c>
      <c r="AV731">
        <v>325.91031215551698</v>
      </c>
      <c r="AW731">
        <v>335.48541186933301</v>
      </c>
      <c r="AX731">
        <v>325.69929041900201</v>
      </c>
      <c r="AY731">
        <v>328.270288467748</v>
      </c>
      <c r="AZ731">
        <v>315.90999716658899</v>
      </c>
      <c r="BA731">
        <v>302.46902460309798</v>
      </c>
      <c r="BB731">
        <v>305.53561131381298</v>
      </c>
      <c r="BC731">
        <v>310.67960518001502</v>
      </c>
      <c r="BD731">
        <v>306.23419769184102</v>
      </c>
      <c r="BE731">
        <v>295.65237757642001</v>
      </c>
      <c r="BF731">
        <v>286.20750257384299</v>
      </c>
      <c r="BG731">
        <v>304.40739838866602</v>
      </c>
      <c r="BH731">
        <v>295.99455849385998</v>
      </c>
      <c r="BI731">
        <v>301.58406740697097</v>
      </c>
      <c r="BJ731">
        <v>308.193030227093</v>
      </c>
      <c r="BK731">
        <v>315.91235826909002</v>
      </c>
      <c r="BL731">
        <v>294.101910904129</v>
      </c>
      <c r="BM731">
        <v>305.49318380411398</v>
      </c>
      <c r="BN731">
        <v>300.576979755266</v>
      </c>
      <c r="BO731">
        <v>300.25980234146101</v>
      </c>
      <c r="BP731">
        <v>295.40556988658199</v>
      </c>
      <c r="BQ731">
        <v>298.934464638664</v>
      </c>
      <c r="BR731">
        <v>301.84594358715998</v>
      </c>
      <c r="BS731">
        <v>289.71302031563499</v>
      </c>
      <c r="BT731">
        <v>308.14035248764702</v>
      </c>
      <c r="BU731">
        <v>302.332581318157</v>
      </c>
      <c r="BV731">
        <v>301.47663553362702</v>
      </c>
      <c r="BW731">
        <v>297.818800306605</v>
      </c>
      <c r="BX731">
        <v>315.87878936400301</v>
      </c>
      <c r="BY731">
        <v>313.59337366170303</v>
      </c>
      <c r="BZ731">
        <v>307.36894240131699</v>
      </c>
      <c r="CA731">
        <v>312.86119418164299</v>
      </c>
      <c r="CB731">
        <v>302.100216031738</v>
      </c>
      <c r="CC731">
        <v>311.52576642907297</v>
      </c>
      <c r="CD731">
        <v>299.86996574352798</v>
      </c>
    </row>
    <row r="732" spans="1:82" x14ac:dyDescent="0.25">
      <c r="A732">
        <v>175.43391188250999</v>
      </c>
      <c r="B732">
        <v>309.44080813365503</v>
      </c>
      <c r="C732">
        <v>307.50052465477</v>
      </c>
      <c r="D732">
        <v>294.98275966242602</v>
      </c>
      <c r="E732">
        <v>309.99120412856098</v>
      </c>
      <c r="F732">
        <v>310.96914181444902</v>
      </c>
      <c r="G732">
        <v>310.64858979811203</v>
      </c>
      <c r="H732">
        <v>310.205077050505</v>
      </c>
      <c r="I732">
        <v>308.50910569438599</v>
      </c>
      <c r="J732">
        <v>305.601102750385</v>
      </c>
      <c r="K732">
        <v>305.54851562555302</v>
      </c>
      <c r="L732">
        <v>319.57532617863001</v>
      </c>
      <c r="M732">
        <v>318.19091152480303</v>
      </c>
      <c r="N732">
        <v>317.33894201682199</v>
      </c>
      <c r="O732">
        <v>303.89255497919402</v>
      </c>
      <c r="P732">
        <v>293.55782921326602</v>
      </c>
      <c r="Q732">
        <v>303.72383147563102</v>
      </c>
      <c r="R732">
        <v>291.791555090629</v>
      </c>
      <c r="S732">
        <v>295.59541272926202</v>
      </c>
      <c r="T732">
        <v>296.72648945877398</v>
      </c>
      <c r="U732">
        <v>299.67499447992998</v>
      </c>
      <c r="V732">
        <v>300.39036615929501</v>
      </c>
      <c r="W732">
        <v>300.33875738500399</v>
      </c>
      <c r="X732">
        <v>300.69671092173797</v>
      </c>
      <c r="Y732">
        <v>302.58674382879298</v>
      </c>
      <c r="Z732">
        <v>297.91707490157</v>
      </c>
      <c r="AA732">
        <v>302.11270293509199</v>
      </c>
      <c r="AB732">
        <v>297.37983527528201</v>
      </c>
      <c r="AC732">
        <v>301.74685579668699</v>
      </c>
      <c r="AD732">
        <v>300.64938212166197</v>
      </c>
      <c r="AE732">
        <v>301.23058036363</v>
      </c>
      <c r="AF732">
        <v>296.25164870411402</v>
      </c>
      <c r="AG732">
        <v>305.24946317684203</v>
      </c>
      <c r="AH732">
        <v>292.77810706897299</v>
      </c>
      <c r="AI732">
        <v>300.77710364433301</v>
      </c>
      <c r="AJ732">
        <v>285.06174073896301</v>
      </c>
      <c r="AK732">
        <v>294.65939427052302</v>
      </c>
      <c r="AL732">
        <v>298.33053652282598</v>
      </c>
      <c r="AM732">
        <v>301.99911700199698</v>
      </c>
      <c r="AN732">
        <v>301.44625860662001</v>
      </c>
      <c r="AO732">
        <v>324.66796612353801</v>
      </c>
      <c r="AP732">
        <v>325.14250023158598</v>
      </c>
      <c r="AQ732">
        <v>343.338897830397</v>
      </c>
      <c r="AR732">
        <v>339.06788447065401</v>
      </c>
      <c r="AS732">
        <v>357.50929439549299</v>
      </c>
      <c r="AT732">
        <v>333.71470006802502</v>
      </c>
      <c r="AU732">
        <v>331.01767711511502</v>
      </c>
      <c r="AV732">
        <v>330.60491074658597</v>
      </c>
      <c r="AW732">
        <v>338.37990819354098</v>
      </c>
      <c r="AX732">
        <v>324.798458059479</v>
      </c>
      <c r="AY732">
        <v>325.302887210672</v>
      </c>
      <c r="AZ732">
        <v>319.50585988720201</v>
      </c>
      <c r="BA732">
        <v>301.553989845449</v>
      </c>
      <c r="BB732">
        <v>307.741082798582</v>
      </c>
      <c r="BC732">
        <v>307.495003138936</v>
      </c>
      <c r="BD732">
        <v>308.40526522190601</v>
      </c>
      <c r="BE732">
        <v>295.28122673047898</v>
      </c>
      <c r="BF732">
        <v>289.35045170253699</v>
      </c>
      <c r="BG732">
        <v>307.39400024534501</v>
      </c>
      <c r="BH732">
        <v>295.83567777817302</v>
      </c>
      <c r="BI732">
        <v>306.35715637401699</v>
      </c>
      <c r="BJ732">
        <v>306.00324671557098</v>
      </c>
      <c r="BK732">
        <v>311.82006200746503</v>
      </c>
      <c r="BL732">
        <v>293.36301307765802</v>
      </c>
      <c r="BM732">
        <v>301.54378647914803</v>
      </c>
      <c r="BN732">
        <v>301.17878127117598</v>
      </c>
      <c r="BO732">
        <v>298.06904300337101</v>
      </c>
      <c r="BP732">
        <v>295.46879537135601</v>
      </c>
      <c r="BQ732">
        <v>296.35636500293202</v>
      </c>
      <c r="BR732">
        <v>308.05719121617699</v>
      </c>
      <c r="BS732">
        <v>293.13610061944701</v>
      </c>
      <c r="BT732">
        <v>311.16090516405302</v>
      </c>
      <c r="BU732">
        <v>298.40940781001501</v>
      </c>
      <c r="BV732">
        <v>297.68019159399398</v>
      </c>
      <c r="BW732">
        <v>305.62773310800799</v>
      </c>
      <c r="BX732">
        <v>312.876954583094</v>
      </c>
      <c r="BY732">
        <v>313.03011772325698</v>
      </c>
      <c r="BZ732">
        <v>309.98408156798399</v>
      </c>
      <c r="CA732">
        <v>308.01275670419801</v>
      </c>
      <c r="CB732">
        <v>311.49771381350098</v>
      </c>
      <c r="CC732">
        <v>307.97200896719198</v>
      </c>
      <c r="CD732">
        <v>304.39263101895898</v>
      </c>
    </row>
    <row r="733" spans="1:82" x14ac:dyDescent="0.25">
      <c r="A733">
        <v>175.674232309746</v>
      </c>
      <c r="B733">
        <v>317.943565612231</v>
      </c>
      <c r="C733">
        <v>308.94444123961802</v>
      </c>
      <c r="D733">
        <v>292.08851076692298</v>
      </c>
      <c r="E733">
        <v>312.18136869211099</v>
      </c>
      <c r="F733">
        <v>299.69717658481699</v>
      </c>
      <c r="G733">
        <v>306.44193992575299</v>
      </c>
      <c r="H733">
        <v>315.58709500411601</v>
      </c>
      <c r="I733">
        <v>312.82676626904998</v>
      </c>
      <c r="J733">
        <v>313.86243874156099</v>
      </c>
      <c r="K733">
        <v>304.62099566272099</v>
      </c>
      <c r="L733">
        <v>323.01396665204197</v>
      </c>
      <c r="M733">
        <v>315.69590670789802</v>
      </c>
      <c r="N733">
        <v>310.693635240866</v>
      </c>
      <c r="O733">
        <v>303.57058965804299</v>
      </c>
      <c r="P733">
        <v>294.524026568468</v>
      </c>
      <c r="Q733">
        <v>302.50676974525697</v>
      </c>
      <c r="R733">
        <v>297.05485286060099</v>
      </c>
      <c r="S733">
        <v>289.84059172142702</v>
      </c>
      <c r="T733">
        <v>296.64169710408902</v>
      </c>
      <c r="U733">
        <v>296.3526343506</v>
      </c>
      <c r="V733">
        <v>296.58414972640401</v>
      </c>
      <c r="W733">
        <v>305.69889243047999</v>
      </c>
      <c r="X733">
        <v>300.80963412501399</v>
      </c>
      <c r="Y733">
        <v>302.16176108244798</v>
      </c>
      <c r="Z733">
        <v>306.79226967323598</v>
      </c>
      <c r="AA733">
        <v>304.98528126898401</v>
      </c>
      <c r="AB733">
        <v>300.91817469827498</v>
      </c>
      <c r="AC733">
        <v>300.39567253626501</v>
      </c>
      <c r="AD733">
        <v>297.78144464086699</v>
      </c>
      <c r="AE733">
        <v>289.687052356408</v>
      </c>
      <c r="AF733">
        <v>304.14060534193402</v>
      </c>
      <c r="AG733">
        <v>303.07604174126402</v>
      </c>
      <c r="AH733">
        <v>290.70499341948801</v>
      </c>
      <c r="AI733">
        <v>299.30817423550099</v>
      </c>
      <c r="AJ733">
        <v>285.928767305539</v>
      </c>
      <c r="AK733">
        <v>291.26632048681699</v>
      </c>
      <c r="AL733">
        <v>303.15283075062803</v>
      </c>
      <c r="AM733">
        <v>302.900793748198</v>
      </c>
      <c r="AN733">
        <v>303.55071293285403</v>
      </c>
      <c r="AO733">
        <v>321.56406554994101</v>
      </c>
      <c r="AP733">
        <v>320.34699003410498</v>
      </c>
      <c r="AQ733">
        <v>344.35525558547801</v>
      </c>
      <c r="AR733">
        <v>324.76633856532999</v>
      </c>
      <c r="AS733">
        <v>353.896328997105</v>
      </c>
      <c r="AT733">
        <v>331.61379313484298</v>
      </c>
      <c r="AU733">
        <v>331.57735580320599</v>
      </c>
      <c r="AV733">
        <v>334.97447782703398</v>
      </c>
      <c r="AW733">
        <v>333.31156903139299</v>
      </c>
      <c r="AX733">
        <v>320.88033705317798</v>
      </c>
      <c r="AY733">
        <v>318.49806050625602</v>
      </c>
      <c r="AZ733">
        <v>318.13322357998999</v>
      </c>
      <c r="BA733">
        <v>304.53105395125601</v>
      </c>
      <c r="BB733">
        <v>297.66750803579703</v>
      </c>
      <c r="BC733">
        <v>298.39208705615101</v>
      </c>
      <c r="BD733">
        <v>303.90151775294999</v>
      </c>
      <c r="BE733">
        <v>296.88706725998401</v>
      </c>
      <c r="BF733">
        <v>295.36785700964703</v>
      </c>
      <c r="BG733">
        <v>303.521858500142</v>
      </c>
      <c r="BH733">
        <v>296.00606327933798</v>
      </c>
      <c r="BI733">
        <v>309.05786265856699</v>
      </c>
      <c r="BJ733">
        <v>305.16551890724901</v>
      </c>
      <c r="BK733">
        <v>299.98833144148699</v>
      </c>
      <c r="BL733">
        <v>292.84450672286499</v>
      </c>
      <c r="BM733">
        <v>296.40785314570002</v>
      </c>
      <c r="BN733">
        <v>303.43387598381099</v>
      </c>
      <c r="BO733">
        <v>297.07873652789999</v>
      </c>
      <c r="BP733">
        <v>299.01349422318401</v>
      </c>
      <c r="BQ733">
        <v>298.487151640614</v>
      </c>
      <c r="BR733">
        <v>307.30779842283198</v>
      </c>
      <c r="BS733">
        <v>303.33589047274899</v>
      </c>
      <c r="BT733">
        <v>316.90706770384003</v>
      </c>
      <c r="BU733">
        <v>298.78255078597903</v>
      </c>
      <c r="BV733">
        <v>294.674318843371</v>
      </c>
      <c r="BW733">
        <v>312.10191058034002</v>
      </c>
      <c r="BX733">
        <v>312.13914244972398</v>
      </c>
      <c r="BY733">
        <v>314.30489293160502</v>
      </c>
      <c r="BZ733">
        <v>305.353505112302</v>
      </c>
      <c r="CA733">
        <v>309.65141058583498</v>
      </c>
      <c r="CB733">
        <v>313.92367209337101</v>
      </c>
      <c r="CC733">
        <v>310.49327825646299</v>
      </c>
      <c r="CD733">
        <v>302.305110476057</v>
      </c>
    </row>
    <row r="734" spans="1:82" x14ac:dyDescent="0.25">
      <c r="A734">
        <v>175.91455273698199</v>
      </c>
      <c r="B734">
        <v>319.05337874039998</v>
      </c>
      <c r="C734">
        <v>312.29713543704997</v>
      </c>
      <c r="D734">
        <v>293.73989071234502</v>
      </c>
      <c r="E734">
        <v>314.47794503056002</v>
      </c>
      <c r="F734">
        <v>296.05331713941302</v>
      </c>
      <c r="G734">
        <v>300.24176094742</v>
      </c>
      <c r="H734">
        <v>314.02264202044699</v>
      </c>
      <c r="I734">
        <v>311.90247059208599</v>
      </c>
      <c r="J734">
        <v>322.05812069475201</v>
      </c>
      <c r="K734">
        <v>301.96420730367799</v>
      </c>
      <c r="L734">
        <v>319.29284200515298</v>
      </c>
      <c r="M734">
        <v>316.257897843894</v>
      </c>
      <c r="N734">
        <v>312.10589231491798</v>
      </c>
      <c r="O734">
        <v>304.76027333430602</v>
      </c>
      <c r="P734">
        <v>290.95539878431401</v>
      </c>
      <c r="Q734">
        <v>294.877023456465</v>
      </c>
      <c r="R734">
        <v>299.98002251808703</v>
      </c>
      <c r="S734">
        <v>288.49524889877</v>
      </c>
      <c r="T734">
        <v>298.424729188041</v>
      </c>
      <c r="U734">
        <v>293.59900593917098</v>
      </c>
      <c r="V734">
        <v>298.234385152345</v>
      </c>
      <c r="W734">
        <v>300.65124127820798</v>
      </c>
      <c r="X734">
        <v>299.90276003533</v>
      </c>
      <c r="Y734">
        <v>301.99359164943098</v>
      </c>
      <c r="Z734">
        <v>311.400504322335</v>
      </c>
      <c r="AA734">
        <v>305.05005337088198</v>
      </c>
      <c r="AB734">
        <v>304.63549818993101</v>
      </c>
      <c r="AC734">
        <v>299.497664481681</v>
      </c>
      <c r="AD734">
        <v>294.180271883861</v>
      </c>
      <c r="AE734">
        <v>286.091917150629</v>
      </c>
      <c r="AF734">
        <v>309.19944233765</v>
      </c>
      <c r="AG734">
        <v>302.91524423308402</v>
      </c>
      <c r="AH734">
        <v>291.60098559596798</v>
      </c>
      <c r="AI734">
        <v>297.89427909461301</v>
      </c>
      <c r="AJ734">
        <v>288.00693137402197</v>
      </c>
      <c r="AK734">
        <v>291.92574219239401</v>
      </c>
      <c r="AL734">
        <v>301.30009347491801</v>
      </c>
      <c r="AM734">
        <v>302.386490091327</v>
      </c>
      <c r="AN734">
        <v>303.93371930528201</v>
      </c>
      <c r="AO734">
        <v>322.07847261050301</v>
      </c>
      <c r="AP734">
        <v>318.70710420370801</v>
      </c>
      <c r="AQ734">
        <v>349.25316101961602</v>
      </c>
      <c r="AR734">
        <v>321.13664356244101</v>
      </c>
      <c r="AS734">
        <v>353.01804607707197</v>
      </c>
      <c r="AT734">
        <v>331.348724023974</v>
      </c>
      <c r="AU734">
        <v>334.13600372467698</v>
      </c>
      <c r="AV734">
        <v>339.35368023941299</v>
      </c>
      <c r="AW734">
        <v>326.158349561367</v>
      </c>
      <c r="AX734">
        <v>318.830678291693</v>
      </c>
      <c r="AY734">
        <v>320.97675104671401</v>
      </c>
      <c r="AZ734">
        <v>314.80509978331997</v>
      </c>
      <c r="BA734">
        <v>307.130117868691</v>
      </c>
      <c r="BB734">
        <v>290.25619287301299</v>
      </c>
      <c r="BC734">
        <v>293.22994333625701</v>
      </c>
      <c r="BD734">
        <v>301.57316733118</v>
      </c>
      <c r="BE734">
        <v>294.36736514830301</v>
      </c>
      <c r="BF734">
        <v>294.65245274846802</v>
      </c>
      <c r="BG734">
        <v>300.33425299137099</v>
      </c>
      <c r="BH734">
        <v>293.17422518670298</v>
      </c>
      <c r="BI734">
        <v>308.78178062395102</v>
      </c>
      <c r="BJ734">
        <v>303.172525794813</v>
      </c>
      <c r="BK734">
        <v>291.79086774115001</v>
      </c>
      <c r="BL734">
        <v>294.43408700853001</v>
      </c>
      <c r="BM734">
        <v>296.04130226557402</v>
      </c>
      <c r="BN734">
        <v>301.19314558708197</v>
      </c>
      <c r="BO734">
        <v>295.50906740707899</v>
      </c>
      <c r="BP734">
        <v>295.89434348180902</v>
      </c>
      <c r="BQ734">
        <v>301.84878324609099</v>
      </c>
      <c r="BR734">
        <v>306.12941768442499</v>
      </c>
      <c r="BS734">
        <v>305.39752547017599</v>
      </c>
      <c r="BT734">
        <v>317.54297780633698</v>
      </c>
      <c r="BU734">
        <v>299.25152991992201</v>
      </c>
      <c r="BV734">
        <v>294.42903712370003</v>
      </c>
      <c r="BW734">
        <v>317.20155333201899</v>
      </c>
      <c r="BX734">
        <v>307.97697685105697</v>
      </c>
      <c r="BY734">
        <v>316.807304474869</v>
      </c>
      <c r="BZ734">
        <v>302.47237048946198</v>
      </c>
      <c r="CA734">
        <v>304.44333421383902</v>
      </c>
      <c r="CB734">
        <v>316.231395440325</v>
      </c>
      <c r="CC734">
        <v>312.50990342068098</v>
      </c>
      <c r="CD734">
        <v>301.516383592659</v>
      </c>
    </row>
    <row r="735" spans="1:82" x14ac:dyDescent="0.25">
      <c r="A735">
        <v>176.154873164218</v>
      </c>
      <c r="B735">
        <v>319.04935960820097</v>
      </c>
      <c r="C735">
        <v>312.30274320703302</v>
      </c>
      <c r="D735">
        <v>293.74512185833902</v>
      </c>
      <c r="E735">
        <v>314.48975781778501</v>
      </c>
      <c r="F735">
        <v>296.036456469803</v>
      </c>
      <c r="G735">
        <v>300.22570350918602</v>
      </c>
      <c r="H735">
        <v>314.02062971887199</v>
      </c>
      <c r="I735">
        <v>311.90645988425302</v>
      </c>
      <c r="J735">
        <v>322.07100147245802</v>
      </c>
      <c r="K735">
        <v>301.94255533017298</v>
      </c>
      <c r="L735">
        <v>319.30926076452198</v>
      </c>
      <c r="M735">
        <v>316.26280322623597</v>
      </c>
      <c r="N735">
        <v>312.12421232553299</v>
      </c>
      <c r="O735">
        <v>304.766869992664</v>
      </c>
      <c r="P735">
        <v>290.92900978001899</v>
      </c>
      <c r="Q735">
        <v>294.85328495357402</v>
      </c>
      <c r="R735">
        <v>299.96851925656398</v>
      </c>
      <c r="S735">
        <v>288.48814907156498</v>
      </c>
      <c r="T735">
        <v>298.427043853589</v>
      </c>
      <c r="U735">
        <v>293.59062450165197</v>
      </c>
      <c r="V735">
        <v>298.21832272904601</v>
      </c>
      <c r="W735">
        <v>300.63613646290599</v>
      </c>
      <c r="X735">
        <v>299.899990841136</v>
      </c>
      <c r="Y735">
        <v>301.99291145003201</v>
      </c>
      <c r="Z735">
        <v>311.43659602500401</v>
      </c>
      <c r="AA735">
        <v>305.04468025477303</v>
      </c>
      <c r="AB735">
        <v>304.65282440791702</v>
      </c>
      <c r="AC735">
        <v>299.49124215529099</v>
      </c>
      <c r="AD735">
        <v>294.16620049172099</v>
      </c>
      <c r="AE735">
        <v>286.09468274730301</v>
      </c>
      <c r="AF735">
        <v>309.209715157365</v>
      </c>
      <c r="AG735">
        <v>302.91721455395202</v>
      </c>
      <c r="AH735">
        <v>291.60139178302001</v>
      </c>
      <c r="AI735">
        <v>297.89150416842</v>
      </c>
      <c r="AJ735">
        <v>288.00490845412099</v>
      </c>
      <c r="AK735">
        <v>291.91758158551897</v>
      </c>
      <c r="AL735">
        <v>301.29083414377197</v>
      </c>
      <c r="AM735">
        <v>302.38337196669499</v>
      </c>
      <c r="AN735">
        <v>303.94178492665299</v>
      </c>
      <c r="AO735">
        <v>322.07920151584301</v>
      </c>
      <c r="AP735">
        <v>318.73191336810697</v>
      </c>
      <c r="AQ735">
        <v>349.28171858744599</v>
      </c>
      <c r="AR735">
        <v>321.14619807026202</v>
      </c>
      <c r="AS735">
        <v>353.05252755197802</v>
      </c>
      <c r="AT735">
        <v>331.37869791619698</v>
      </c>
      <c r="AU735">
        <v>334.12866109508298</v>
      </c>
      <c r="AV735">
        <v>339.38568508598098</v>
      </c>
      <c r="AW735">
        <v>326.13480119784299</v>
      </c>
      <c r="AX735">
        <v>318.83529492992602</v>
      </c>
      <c r="AY735">
        <v>321.01323221621902</v>
      </c>
      <c r="AZ735">
        <v>314.80023697907001</v>
      </c>
      <c r="BA735">
        <v>307.13899209780402</v>
      </c>
      <c r="BB735">
        <v>290.23608997966602</v>
      </c>
      <c r="BC735">
        <v>293.219284856466</v>
      </c>
      <c r="BD735">
        <v>301.57017537575803</v>
      </c>
      <c r="BE735">
        <v>294.35815128394199</v>
      </c>
      <c r="BF735">
        <v>294.644783302147</v>
      </c>
      <c r="BG735">
        <v>300.35069973910799</v>
      </c>
      <c r="BH735">
        <v>293.1560944986</v>
      </c>
      <c r="BI735">
        <v>308.77284684983101</v>
      </c>
      <c r="BJ735">
        <v>303.16655958572301</v>
      </c>
      <c r="BK735">
        <v>291.778560767729</v>
      </c>
      <c r="BL735">
        <v>294.43708386692902</v>
      </c>
      <c r="BM735">
        <v>296.03930257586597</v>
      </c>
      <c r="BN735">
        <v>301.19327612804199</v>
      </c>
      <c r="BO735">
        <v>295.51076320594802</v>
      </c>
      <c r="BP735">
        <v>295.87737536696</v>
      </c>
      <c r="BQ735">
        <v>301.849356911695</v>
      </c>
      <c r="BR735">
        <v>306.12747754912601</v>
      </c>
      <c r="BS735">
        <v>305.39373893580699</v>
      </c>
      <c r="BT735">
        <v>317.55415867894902</v>
      </c>
      <c r="BU735">
        <v>299.24156189801499</v>
      </c>
      <c r="BV735">
        <v>294.43878925103098</v>
      </c>
      <c r="BW735">
        <v>317.211827578488</v>
      </c>
      <c r="BX735">
        <v>307.96276805826898</v>
      </c>
      <c r="BY735">
        <v>316.80176729250098</v>
      </c>
      <c r="BZ735">
        <v>302.48620711362901</v>
      </c>
      <c r="CA735">
        <v>304.43011648535997</v>
      </c>
      <c r="CB735">
        <v>316.22208967836201</v>
      </c>
      <c r="CC735">
        <v>312.53322756694502</v>
      </c>
      <c r="CD735">
        <v>301.51538086351002</v>
      </c>
    </row>
    <row r="736" spans="1:82" x14ac:dyDescent="0.25">
      <c r="A736">
        <v>176.39519359145501</v>
      </c>
      <c r="B736">
        <v>317.3990172156</v>
      </c>
      <c r="C736">
        <v>311.69761026658801</v>
      </c>
      <c r="D736">
        <v>293.57096614833</v>
      </c>
      <c r="E736">
        <v>312.23337693889698</v>
      </c>
      <c r="F736">
        <v>296.15049819589802</v>
      </c>
      <c r="G736">
        <v>303.19242411819698</v>
      </c>
      <c r="H736">
        <v>315.50951507455602</v>
      </c>
      <c r="I736">
        <v>312.40715680962302</v>
      </c>
      <c r="J736">
        <v>320.92211489534401</v>
      </c>
      <c r="K736">
        <v>300.90897240272398</v>
      </c>
      <c r="L736">
        <v>315.13445514545299</v>
      </c>
      <c r="M736">
        <v>313.469878009279</v>
      </c>
      <c r="N736">
        <v>311.72322164002799</v>
      </c>
      <c r="O736">
        <v>305.82377209738797</v>
      </c>
      <c r="P736">
        <v>291.36585624323499</v>
      </c>
      <c r="Q736">
        <v>294.42906840027803</v>
      </c>
      <c r="R736">
        <v>301.30720320676699</v>
      </c>
      <c r="S736">
        <v>289.45047295688698</v>
      </c>
      <c r="T736">
        <v>299.50637995862797</v>
      </c>
      <c r="U736">
        <v>293.41561228835201</v>
      </c>
      <c r="V736">
        <v>297.94455072268801</v>
      </c>
      <c r="W736">
        <v>296.550411066214</v>
      </c>
      <c r="X736">
        <v>299.323348060672</v>
      </c>
      <c r="Y736">
        <v>302.17285938313802</v>
      </c>
      <c r="Z736">
        <v>308.800040488793</v>
      </c>
      <c r="AA736">
        <v>302.89967356108201</v>
      </c>
      <c r="AB736">
        <v>303.99208386027902</v>
      </c>
      <c r="AC736">
        <v>297.16286856410102</v>
      </c>
      <c r="AD736">
        <v>294.41788612020201</v>
      </c>
      <c r="AE736">
        <v>287.896569429191</v>
      </c>
      <c r="AF736">
        <v>304.65856939178099</v>
      </c>
      <c r="AG736">
        <v>300.22538337952801</v>
      </c>
      <c r="AH736">
        <v>292.02339106372</v>
      </c>
      <c r="AI736">
        <v>298.40092582145797</v>
      </c>
      <c r="AJ736">
        <v>289.136170478162</v>
      </c>
      <c r="AK736">
        <v>292.34011600982899</v>
      </c>
      <c r="AL736">
        <v>301.69596010207403</v>
      </c>
      <c r="AM736">
        <v>301.94667250729901</v>
      </c>
      <c r="AN736">
        <v>303.82220156483697</v>
      </c>
      <c r="AO736">
        <v>319.04126278246201</v>
      </c>
      <c r="AP736">
        <v>321.00720500120298</v>
      </c>
      <c r="AQ736">
        <v>348.084547849628</v>
      </c>
      <c r="AR736">
        <v>324.50803701700198</v>
      </c>
      <c r="AS736">
        <v>350.58401795660001</v>
      </c>
      <c r="AT736">
        <v>332.13614835612202</v>
      </c>
      <c r="AU736">
        <v>334.550754502681</v>
      </c>
      <c r="AV736">
        <v>339.55320792293702</v>
      </c>
      <c r="AW736">
        <v>324.20502714159397</v>
      </c>
      <c r="AX736">
        <v>318.61811235299098</v>
      </c>
      <c r="AY736">
        <v>320.997081589738</v>
      </c>
      <c r="AZ736">
        <v>316.854616459341</v>
      </c>
      <c r="BA736">
        <v>306.620469438013</v>
      </c>
      <c r="BB736">
        <v>294.41670245474103</v>
      </c>
      <c r="BC736">
        <v>291.91429341531102</v>
      </c>
      <c r="BD736">
        <v>299.52597880593402</v>
      </c>
      <c r="BE736">
        <v>296.058419301458</v>
      </c>
      <c r="BF736">
        <v>295.26969800824997</v>
      </c>
      <c r="BG736">
        <v>298.96126409555501</v>
      </c>
      <c r="BH736">
        <v>291.73863763813802</v>
      </c>
      <c r="BI736">
        <v>305.893362826859</v>
      </c>
      <c r="BJ736">
        <v>302.78348364455098</v>
      </c>
      <c r="BK736">
        <v>291.71837593293799</v>
      </c>
      <c r="BL736">
        <v>294.01842968245103</v>
      </c>
      <c r="BM736">
        <v>297.41300319302701</v>
      </c>
      <c r="BN736">
        <v>299.922548111087</v>
      </c>
      <c r="BO736">
        <v>297.20076131892301</v>
      </c>
      <c r="BP736">
        <v>297.00607414413901</v>
      </c>
      <c r="BQ736">
        <v>300.21580163747501</v>
      </c>
      <c r="BR736">
        <v>303.899431257787</v>
      </c>
      <c r="BS736">
        <v>303.82382586507998</v>
      </c>
      <c r="BT736">
        <v>312.77520037255499</v>
      </c>
      <c r="BU736">
        <v>298.44885882627</v>
      </c>
      <c r="BV736">
        <v>294.74126857805402</v>
      </c>
      <c r="BW736">
        <v>317.00515865359301</v>
      </c>
      <c r="BX736">
        <v>310.99062368319602</v>
      </c>
      <c r="BY736">
        <v>315.877599985443</v>
      </c>
      <c r="BZ736">
        <v>299.96594010070999</v>
      </c>
      <c r="CA736">
        <v>305.85308700474599</v>
      </c>
      <c r="CB736">
        <v>312.43359841592098</v>
      </c>
      <c r="CC736">
        <v>314.70549422711701</v>
      </c>
      <c r="CD736">
        <v>302.09240991479498</v>
      </c>
    </row>
    <row r="737" spans="1:82" x14ac:dyDescent="0.25">
      <c r="A737">
        <v>176.635514018691</v>
      </c>
      <c r="B737">
        <v>314.41612438923602</v>
      </c>
      <c r="C737">
        <v>312.67937007272599</v>
      </c>
      <c r="D737">
        <v>302.38859402923799</v>
      </c>
      <c r="E737">
        <v>309.79742212291302</v>
      </c>
      <c r="F737">
        <v>301.14075893751601</v>
      </c>
      <c r="G737">
        <v>315.73292105199403</v>
      </c>
      <c r="H737">
        <v>314.66341357983299</v>
      </c>
      <c r="I737">
        <v>312.91824753630999</v>
      </c>
      <c r="J737">
        <v>313.90567302528598</v>
      </c>
      <c r="K737">
        <v>303.28659439865203</v>
      </c>
      <c r="L737">
        <v>301.48744457637798</v>
      </c>
      <c r="M737">
        <v>308.214046184209</v>
      </c>
      <c r="N737">
        <v>304.72391527014099</v>
      </c>
      <c r="O737">
        <v>304.726781642898</v>
      </c>
      <c r="P737">
        <v>298.45016830121</v>
      </c>
      <c r="Q737">
        <v>294.008085783225</v>
      </c>
      <c r="R737">
        <v>303.97463437205698</v>
      </c>
      <c r="S737">
        <v>306.57640850083902</v>
      </c>
      <c r="T737">
        <v>303.05098646059099</v>
      </c>
      <c r="U737">
        <v>298.44837590064401</v>
      </c>
      <c r="V737">
        <v>299.64656029559097</v>
      </c>
      <c r="W737">
        <v>295.00970210712597</v>
      </c>
      <c r="X737">
        <v>299.86309801750798</v>
      </c>
      <c r="Y737">
        <v>302.86844433972601</v>
      </c>
      <c r="Z737">
        <v>303.30006839397998</v>
      </c>
      <c r="AA737">
        <v>300.01071109207697</v>
      </c>
      <c r="AB737">
        <v>298.99379819706098</v>
      </c>
      <c r="AC737">
        <v>295.80853836682502</v>
      </c>
      <c r="AD737">
        <v>300.26312955941302</v>
      </c>
      <c r="AE737">
        <v>290.11665734655003</v>
      </c>
      <c r="AF737">
        <v>300.49038638495699</v>
      </c>
      <c r="AG737">
        <v>299.01697483486799</v>
      </c>
      <c r="AH737">
        <v>295.71379825116099</v>
      </c>
      <c r="AI737">
        <v>301.84902141313802</v>
      </c>
      <c r="AJ737">
        <v>295.16105946041102</v>
      </c>
      <c r="AK737">
        <v>299.02407327732698</v>
      </c>
      <c r="AL737">
        <v>299.38061451831902</v>
      </c>
      <c r="AM737">
        <v>303.81971052440201</v>
      </c>
      <c r="AN737">
        <v>307.92284430577303</v>
      </c>
      <c r="AO737">
        <v>318.71011027360203</v>
      </c>
      <c r="AP737">
        <v>321.71942613764998</v>
      </c>
      <c r="AQ737">
        <v>336.43150286067703</v>
      </c>
      <c r="AR737">
        <v>324.37371212557298</v>
      </c>
      <c r="AS737">
        <v>332.44712389476399</v>
      </c>
      <c r="AT737">
        <v>334.10723662488698</v>
      </c>
      <c r="AU737">
        <v>327.20323146392298</v>
      </c>
      <c r="AV737">
        <v>334.57865733969902</v>
      </c>
      <c r="AW737">
        <v>313.55102955767899</v>
      </c>
      <c r="AX737">
        <v>314.09439223373101</v>
      </c>
      <c r="AY737">
        <v>318.83796937469498</v>
      </c>
      <c r="AZ737">
        <v>311.42918941298802</v>
      </c>
      <c r="BA737">
        <v>302.59300323703599</v>
      </c>
      <c r="BB737">
        <v>298.10631486437097</v>
      </c>
      <c r="BC737">
        <v>291.64098809147498</v>
      </c>
      <c r="BD737">
        <v>292.37413121181902</v>
      </c>
      <c r="BE737">
        <v>299.17137581102702</v>
      </c>
      <c r="BF737">
        <v>297.85415934960099</v>
      </c>
      <c r="BG737">
        <v>295.29163385605898</v>
      </c>
      <c r="BH737">
        <v>294.39809489617397</v>
      </c>
      <c r="BI737">
        <v>299.92598356456801</v>
      </c>
      <c r="BJ737">
        <v>298.89259523896999</v>
      </c>
      <c r="BK737">
        <v>292.70170232300399</v>
      </c>
      <c r="BL737">
        <v>295.03817000171</v>
      </c>
      <c r="BM737">
        <v>297.08599032262299</v>
      </c>
      <c r="BN737">
        <v>298.78059038227599</v>
      </c>
      <c r="BO737">
        <v>302.63129844840898</v>
      </c>
      <c r="BP737">
        <v>298.68100622652798</v>
      </c>
      <c r="BQ737">
        <v>298.50705795843999</v>
      </c>
      <c r="BR737">
        <v>296.92210307958698</v>
      </c>
      <c r="BS737">
        <v>308.507527608602</v>
      </c>
      <c r="BT737">
        <v>301.093628955849</v>
      </c>
      <c r="BU737">
        <v>301.58293438666999</v>
      </c>
      <c r="BV737">
        <v>294.14909352721003</v>
      </c>
      <c r="BW737">
        <v>321.11652800320098</v>
      </c>
      <c r="BX737">
        <v>315.90409754633498</v>
      </c>
      <c r="BY737">
        <v>318.377333105128</v>
      </c>
      <c r="BZ737">
        <v>300.23266210914301</v>
      </c>
      <c r="CA737">
        <v>305.69616293541202</v>
      </c>
      <c r="CB737">
        <v>299.72613924099602</v>
      </c>
      <c r="CC737">
        <v>314.16787969442697</v>
      </c>
      <c r="CD737">
        <v>303.31456574188297</v>
      </c>
    </row>
    <row r="738" spans="1:82" x14ac:dyDescent="0.25">
      <c r="A738">
        <v>176.87583444592701</v>
      </c>
      <c r="B738">
        <v>309.051016803675</v>
      </c>
      <c r="C738">
        <v>313.15274278865701</v>
      </c>
      <c r="D738">
        <v>305.57166983244201</v>
      </c>
      <c r="E738">
        <v>308.14325631138502</v>
      </c>
      <c r="F738">
        <v>314.94267459424901</v>
      </c>
      <c r="G738">
        <v>318.13397908372798</v>
      </c>
      <c r="H738">
        <v>316.08391069343099</v>
      </c>
      <c r="I738">
        <v>308.22633062402502</v>
      </c>
      <c r="J738">
        <v>315.20637993027299</v>
      </c>
      <c r="K738">
        <v>305.83359935024998</v>
      </c>
      <c r="L738">
        <v>297.63452109156998</v>
      </c>
      <c r="M738">
        <v>303.70223866640498</v>
      </c>
      <c r="N738">
        <v>301.09023722455902</v>
      </c>
      <c r="O738">
        <v>303.30516037037802</v>
      </c>
      <c r="P738">
        <v>304.20580983208703</v>
      </c>
      <c r="Q738">
        <v>299.350024862905</v>
      </c>
      <c r="R738">
        <v>307.10782788121003</v>
      </c>
      <c r="S738">
        <v>311.671234800175</v>
      </c>
      <c r="T738">
        <v>304.29372955553299</v>
      </c>
      <c r="U738">
        <v>295.66281977765198</v>
      </c>
      <c r="V738">
        <v>303.36104349301399</v>
      </c>
      <c r="W738">
        <v>295.77352955183602</v>
      </c>
      <c r="X738">
        <v>298.745812583256</v>
      </c>
      <c r="Y738">
        <v>304.93504010193698</v>
      </c>
      <c r="Z738">
        <v>296.31464759768198</v>
      </c>
      <c r="AA738">
        <v>290.77752654089898</v>
      </c>
      <c r="AB738">
        <v>291.13377684762798</v>
      </c>
      <c r="AC738">
        <v>297.81261899293003</v>
      </c>
      <c r="AD738">
        <v>298.09510282225801</v>
      </c>
      <c r="AE738">
        <v>296.10227541080297</v>
      </c>
      <c r="AF738">
        <v>294.89798490436198</v>
      </c>
      <c r="AG738">
        <v>294.14209370238598</v>
      </c>
      <c r="AH738">
        <v>290.94256970301302</v>
      </c>
      <c r="AI738">
        <v>298.355975086527</v>
      </c>
      <c r="AJ738">
        <v>299.693446984628</v>
      </c>
      <c r="AK738">
        <v>302.612950600565</v>
      </c>
      <c r="AL738">
        <v>294.60350606710801</v>
      </c>
      <c r="AM738">
        <v>299.12920406513098</v>
      </c>
      <c r="AN738">
        <v>311.195207203932</v>
      </c>
      <c r="AO738">
        <v>316.582453895208</v>
      </c>
      <c r="AP738">
        <v>326.37708199590401</v>
      </c>
      <c r="AQ738">
        <v>331.280694376702</v>
      </c>
      <c r="AR738">
        <v>328.364202016229</v>
      </c>
      <c r="AS738">
        <v>335.07049834965397</v>
      </c>
      <c r="AT738">
        <v>329.77134620973197</v>
      </c>
      <c r="AU738">
        <v>317.093384184304</v>
      </c>
      <c r="AV738">
        <v>325.70693596888498</v>
      </c>
      <c r="AW738">
        <v>314.51945866067598</v>
      </c>
      <c r="AX738">
        <v>323.37698643139697</v>
      </c>
      <c r="AY738">
        <v>318.559689421933</v>
      </c>
      <c r="AZ738">
        <v>311.05170736539702</v>
      </c>
      <c r="BA738">
        <v>301.16441907826999</v>
      </c>
      <c r="BB738">
        <v>304.53107575133998</v>
      </c>
      <c r="BC738">
        <v>294.63003774839399</v>
      </c>
      <c r="BD738">
        <v>292.46481680325297</v>
      </c>
      <c r="BE738">
        <v>297.50008028770401</v>
      </c>
      <c r="BF738">
        <v>299.29222650601599</v>
      </c>
      <c r="BG738">
        <v>300.02750644858099</v>
      </c>
      <c r="BH738">
        <v>296.60430522196202</v>
      </c>
      <c r="BI738">
        <v>297.423917820133</v>
      </c>
      <c r="BJ738">
        <v>294.42462056442702</v>
      </c>
      <c r="BK738">
        <v>295.89403723890302</v>
      </c>
      <c r="BL738">
        <v>299.11443820371801</v>
      </c>
      <c r="BM738">
        <v>300.21308595143398</v>
      </c>
      <c r="BN738">
        <v>291.35415538139603</v>
      </c>
      <c r="BO738">
        <v>306.02910317180198</v>
      </c>
      <c r="BP738">
        <v>296.16721685040397</v>
      </c>
      <c r="BQ738">
        <v>300.10144460726599</v>
      </c>
      <c r="BR738">
        <v>298.80904918358698</v>
      </c>
      <c r="BS738">
        <v>311.62790074124399</v>
      </c>
      <c r="BT738">
        <v>296.572551633469</v>
      </c>
      <c r="BU738">
        <v>300.15435911767997</v>
      </c>
      <c r="BV738">
        <v>300.24817312501</v>
      </c>
      <c r="BW738">
        <v>321.89369230827401</v>
      </c>
      <c r="BX738">
        <v>314.663214889507</v>
      </c>
      <c r="BY738">
        <v>311.567452757772</v>
      </c>
      <c r="BZ738">
        <v>303.41342060139499</v>
      </c>
      <c r="CA738">
        <v>304.70848293479099</v>
      </c>
      <c r="CB738">
        <v>295.38030972680099</v>
      </c>
      <c r="CC738">
        <v>303.83995998038802</v>
      </c>
      <c r="CD738">
        <v>308.60199471670001</v>
      </c>
    </row>
    <row r="739" spans="1:82" x14ac:dyDescent="0.25">
      <c r="A739">
        <v>177.11615487316399</v>
      </c>
      <c r="B739">
        <v>308.81277716450899</v>
      </c>
      <c r="C739">
        <v>313.08810933194701</v>
      </c>
      <c r="D739">
        <v>305.82426362332598</v>
      </c>
      <c r="E739">
        <v>307.76970800286898</v>
      </c>
      <c r="F739">
        <v>315.210920707296</v>
      </c>
      <c r="G739">
        <v>318.38754046756702</v>
      </c>
      <c r="H739">
        <v>316.10231873818702</v>
      </c>
      <c r="I739">
        <v>308.67834543001902</v>
      </c>
      <c r="J739">
        <v>315.21334435530002</v>
      </c>
      <c r="K739">
        <v>305.30596776519297</v>
      </c>
      <c r="L739">
        <v>297.66673604848302</v>
      </c>
      <c r="M739">
        <v>303.26406318538699</v>
      </c>
      <c r="N739">
        <v>300.75788989862298</v>
      </c>
      <c r="O739">
        <v>302.972989459362</v>
      </c>
      <c r="P739">
        <v>304.36205706290002</v>
      </c>
      <c r="Q739">
        <v>300.56518668894</v>
      </c>
      <c r="R739">
        <v>306.85725393108498</v>
      </c>
      <c r="S739">
        <v>312.431317902714</v>
      </c>
      <c r="T739">
        <v>303.99491051416101</v>
      </c>
      <c r="U739">
        <v>295.68221277820601</v>
      </c>
      <c r="V739">
        <v>302.99296808922901</v>
      </c>
      <c r="W739">
        <v>295.90949153214802</v>
      </c>
      <c r="X739">
        <v>298.35587902838301</v>
      </c>
      <c r="Y739">
        <v>305.34492700835102</v>
      </c>
      <c r="Z739">
        <v>295.87172906086499</v>
      </c>
      <c r="AA739">
        <v>290.06427823025899</v>
      </c>
      <c r="AB739">
        <v>290.77723618853099</v>
      </c>
      <c r="AC739">
        <v>297.98181996197297</v>
      </c>
      <c r="AD739">
        <v>297.95641611766899</v>
      </c>
      <c r="AE739">
        <v>296.68660198328701</v>
      </c>
      <c r="AF739">
        <v>294.34247126493602</v>
      </c>
      <c r="AG739">
        <v>293.57482335361499</v>
      </c>
      <c r="AH739">
        <v>289.56237083590901</v>
      </c>
      <c r="AI739">
        <v>298.39771164301197</v>
      </c>
      <c r="AJ739">
        <v>300.06358744342998</v>
      </c>
      <c r="AK739">
        <v>302.93777700235302</v>
      </c>
      <c r="AL739">
        <v>293.516747366549</v>
      </c>
      <c r="AM739">
        <v>298.63912266692898</v>
      </c>
      <c r="AN739">
        <v>311.49182672917402</v>
      </c>
      <c r="AO739">
        <v>316.43685152392902</v>
      </c>
      <c r="AP739">
        <v>327.97078531890298</v>
      </c>
      <c r="AQ739">
        <v>330.98918959131601</v>
      </c>
      <c r="AR739">
        <v>330.081475957002</v>
      </c>
      <c r="AS739">
        <v>336.77298278710703</v>
      </c>
      <c r="AT739">
        <v>329.989283418198</v>
      </c>
      <c r="AU739">
        <v>315.90282794804199</v>
      </c>
      <c r="AV739">
        <v>326.50809394524401</v>
      </c>
      <c r="AW739">
        <v>314.72978746752699</v>
      </c>
      <c r="AX739">
        <v>324.72837626630201</v>
      </c>
      <c r="AY739">
        <v>317.93112547875398</v>
      </c>
      <c r="AZ739">
        <v>312.073781337279</v>
      </c>
      <c r="BA739">
        <v>300.821302798072</v>
      </c>
      <c r="BB739">
        <v>305.31873673897701</v>
      </c>
      <c r="BC739">
        <v>294.70490586192898</v>
      </c>
      <c r="BD739">
        <v>292.68485897564</v>
      </c>
      <c r="BE739">
        <v>297.60293225474499</v>
      </c>
      <c r="BF739">
        <v>299.88938760762397</v>
      </c>
      <c r="BG739">
        <v>300.49034264786502</v>
      </c>
      <c r="BH739">
        <v>296.94768280282699</v>
      </c>
      <c r="BI739">
        <v>297.085765416924</v>
      </c>
      <c r="BJ739">
        <v>294.42086094500502</v>
      </c>
      <c r="BK739">
        <v>296.48565070651</v>
      </c>
      <c r="BL739">
        <v>299.60050879191198</v>
      </c>
      <c r="BM739">
        <v>300.20397322001799</v>
      </c>
      <c r="BN739">
        <v>290.96092804672099</v>
      </c>
      <c r="BO739">
        <v>306.333923764183</v>
      </c>
      <c r="BP739">
        <v>296.10999094044303</v>
      </c>
      <c r="BQ739">
        <v>299.45136867048802</v>
      </c>
      <c r="BR739">
        <v>298.51302081634799</v>
      </c>
      <c r="BS739">
        <v>311.54563042488502</v>
      </c>
      <c r="BT739">
        <v>296.45256953815101</v>
      </c>
      <c r="BU739">
        <v>299.34073864147302</v>
      </c>
      <c r="BV739">
        <v>300.30349053979597</v>
      </c>
      <c r="BW739">
        <v>321.294676614183</v>
      </c>
      <c r="BX739">
        <v>315.298686762111</v>
      </c>
      <c r="BY739">
        <v>310.02991370903197</v>
      </c>
      <c r="BZ739">
        <v>303.74496230357897</v>
      </c>
      <c r="CA739">
        <v>304.94467090814101</v>
      </c>
      <c r="CB739">
        <v>294.82180292550203</v>
      </c>
      <c r="CC739">
        <v>302.98144280685602</v>
      </c>
      <c r="CD739">
        <v>308.60024968637299</v>
      </c>
    </row>
    <row r="740" spans="1:82" x14ac:dyDescent="0.25">
      <c r="A740">
        <v>177.35647530040001</v>
      </c>
      <c r="B740">
        <v>308.81277716450899</v>
      </c>
      <c r="C740">
        <v>313.08810933194701</v>
      </c>
      <c r="D740">
        <v>305.82426362332598</v>
      </c>
      <c r="E740">
        <v>307.76970800286898</v>
      </c>
      <c r="F740">
        <v>315.210920707296</v>
      </c>
      <c r="G740">
        <v>318.38754046756702</v>
      </c>
      <c r="H740">
        <v>316.10231873818702</v>
      </c>
      <c r="I740">
        <v>308.67834543001902</v>
      </c>
      <c r="J740">
        <v>315.21334435530002</v>
      </c>
      <c r="K740">
        <v>305.30596776519297</v>
      </c>
      <c r="L740">
        <v>297.66673604848302</v>
      </c>
      <c r="M740">
        <v>303.26406318538699</v>
      </c>
      <c r="N740">
        <v>300.75788989862298</v>
      </c>
      <c r="O740">
        <v>302.972989459362</v>
      </c>
      <c r="P740">
        <v>304.36205706290002</v>
      </c>
      <c r="Q740">
        <v>300.56518668894</v>
      </c>
      <c r="R740">
        <v>306.85725393108498</v>
      </c>
      <c r="S740">
        <v>312.431317902714</v>
      </c>
      <c r="T740">
        <v>303.99491051416101</v>
      </c>
      <c r="U740">
        <v>295.68221277820601</v>
      </c>
      <c r="V740">
        <v>302.99296808922901</v>
      </c>
      <c r="W740">
        <v>295.90949153214802</v>
      </c>
      <c r="X740">
        <v>298.35587902838301</v>
      </c>
      <c r="Y740">
        <v>305.34492700835102</v>
      </c>
      <c r="Z740">
        <v>295.87172906086499</v>
      </c>
      <c r="AA740">
        <v>290.06427823025899</v>
      </c>
      <c r="AB740">
        <v>290.77723618853099</v>
      </c>
      <c r="AC740">
        <v>297.98181996197297</v>
      </c>
      <c r="AD740">
        <v>297.95641611766899</v>
      </c>
      <c r="AE740">
        <v>296.68660198328701</v>
      </c>
      <c r="AF740">
        <v>294.34247126493602</v>
      </c>
      <c r="AG740">
        <v>293.57482335361499</v>
      </c>
      <c r="AH740">
        <v>289.56237083590901</v>
      </c>
      <c r="AI740">
        <v>298.39771164301197</v>
      </c>
      <c r="AJ740">
        <v>300.06358744342998</v>
      </c>
      <c r="AK740">
        <v>302.93777700235302</v>
      </c>
      <c r="AL740">
        <v>293.516747366549</v>
      </c>
      <c r="AM740">
        <v>298.63912266692898</v>
      </c>
      <c r="AN740">
        <v>311.49182672917402</v>
      </c>
      <c r="AO740">
        <v>316.43685152392902</v>
      </c>
      <c r="AP740">
        <v>327.97078531890298</v>
      </c>
      <c r="AQ740">
        <v>330.98918959131601</v>
      </c>
      <c r="AR740">
        <v>330.081475957002</v>
      </c>
      <c r="AS740">
        <v>336.77298278710703</v>
      </c>
      <c r="AT740">
        <v>329.989283418198</v>
      </c>
      <c r="AU740">
        <v>315.90282794804199</v>
      </c>
      <c r="AV740">
        <v>326.50809394524401</v>
      </c>
      <c r="AW740">
        <v>314.72978746752699</v>
      </c>
      <c r="AX740">
        <v>324.72837626630201</v>
      </c>
      <c r="AY740">
        <v>317.93112547875398</v>
      </c>
      <c r="AZ740">
        <v>312.073781337279</v>
      </c>
      <c r="BA740">
        <v>300.821302798072</v>
      </c>
      <c r="BB740">
        <v>305.31873673897701</v>
      </c>
      <c r="BC740">
        <v>294.70490586192898</v>
      </c>
      <c r="BD740">
        <v>292.68485897564</v>
      </c>
      <c r="BE740">
        <v>297.60293225474499</v>
      </c>
      <c r="BF740">
        <v>299.88938760762397</v>
      </c>
      <c r="BG740">
        <v>300.49034264786502</v>
      </c>
      <c r="BH740">
        <v>296.94768280282699</v>
      </c>
      <c r="BI740">
        <v>297.085765416924</v>
      </c>
      <c r="BJ740">
        <v>294.42086094500502</v>
      </c>
      <c r="BK740">
        <v>296.48565070651</v>
      </c>
      <c r="BL740">
        <v>299.60050879191198</v>
      </c>
      <c r="BM740">
        <v>300.20397322001799</v>
      </c>
      <c r="BN740">
        <v>290.96092804672099</v>
      </c>
      <c r="BO740">
        <v>306.333923764183</v>
      </c>
      <c r="BP740">
        <v>296.10999094044303</v>
      </c>
      <c r="BQ740">
        <v>299.45136867048802</v>
      </c>
      <c r="BR740">
        <v>298.51302081634799</v>
      </c>
      <c r="BS740">
        <v>311.54563042488502</v>
      </c>
      <c r="BT740">
        <v>296.45256953815101</v>
      </c>
      <c r="BU740">
        <v>299.34073864147302</v>
      </c>
      <c r="BV740">
        <v>300.30349053979597</v>
      </c>
      <c r="BW740">
        <v>321.294676614183</v>
      </c>
      <c r="BX740">
        <v>315.298686762111</v>
      </c>
      <c r="BY740">
        <v>310.02991370903197</v>
      </c>
      <c r="BZ740">
        <v>303.74496230357897</v>
      </c>
      <c r="CA740">
        <v>304.94467090814101</v>
      </c>
      <c r="CB740">
        <v>294.82180292550203</v>
      </c>
      <c r="CC740">
        <v>302.98144280685602</v>
      </c>
      <c r="CD740">
        <v>308.60024968637299</v>
      </c>
    </row>
    <row r="741" spans="1:82" x14ac:dyDescent="0.25">
      <c r="A741">
        <v>177.59679572763599</v>
      </c>
      <c r="B741">
        <v>307.45093560726599</v>
      </c>
      <c r="C741">
        <v>313.16490751677401</v>
      </c>
      <c r="D741">
        <v>304.56316738842702</v>
      </c>
      <c r="E741">
        <v>312.06550026174398</v>
      </c>
      <c r="F741">
        <v>314.94802454172202</v>
      </c>
      <c r="G741">
        <v>315.47452259157097</v>
      </c>
      <c r="H741">
        <v>313.87527479937899</v>
      </c>
      <c r="I741">
        <v>304.01783622541302</v>
      </c>
      <c r="J741">
        <v>311.729309303729</v>
      </c>
      <c r="K741">
        <v>309.06451700546802</v>
      </c>
      <c r="L741">
        <v>297.427208417001</v>
      </c>
      <c r="M741">
        <v>305.87917318739102</v>
      </c>
      <c r="N741">
        <v>305.54703997654599</v>
      </c>
      <c r="O741">
        <v>302.31618451158698</v>
      </c>
      <c r="P741">
        <v>306.279223846165</v>
      </c>
      <c r="Q741">
        <v>300.68896838832802</v>
      </c>
      <c r="R741">
        <v>305.28210653052702</v>
      </c>
      <c r="S741">
        <v>315.191374491163</v>
      </c>
      <c r="T741">
        <v>303.06852060062602</v>
      </c>
      <c r="U741">
        <v>295.08093924129003</v>
      </c>
      <c r="V741">
        <v>304.76502824830698</v>
      </c>
      <c r="W741">
        <v>299.37820070621302</v>
      </c>
      <c r="X741">
        <v>301.63949781477299</v>
      </c>
      <c r="Y741">
        <v>300.82738225931899</v>
      </c>
      <c r="Z741">
        <v>296.96900622819601</v>
      </c>
      <c r="AA741">
        <v>291.66372830564302</v>
      </c>
      <c r="AB741">
        <v>289.16746203858901</v>
      </c>
      <c r="AC741">
        <v>298.98998995008702</v>
      </c>
      <c r="AD741">
        <v>298.680388006577</v>
      </c>
      <c r="AE741">
        <v>292.02926407185498</v>
      </c>
      <c r="AF741">
        <v>296.15971706334</v>
      </c>
      <c r="AG741">
        <v>296.614229039208</v>
      </c>
      <c r="AH741">
        <v>288.15188945571799</v>
      </c>
      <c r="AI741">
        <v>300.79723022830598</v>
      </c>
      <c r="AJ741">
        <v>297.37706806825798</v>
      </c>
      <c r="AK741">
        <v>303.18908511339998</v>
      </c>
      <c r="AL741">
        <v>290.69542397617101</v>
      </c>
      <c r="AM741">
        <v>297.52138515260299</v>
      </c>
      <c r="AN741">
        <v>313.612961159615</v>
      </c>
      <c r="AO741">
        <v>317.69089250937401</v>
      </c>
      <c r="AP741">
        <v>330.32973739220103</v>
      </c>
      <c r="AQ741">
        <v>336.49593007642699</v>
      </c>
      <c r="AR741">
        <v>329.73231417048299</v>
      </c>
      <c r="AS741">
        <v>338.30105750739</v>
      </c>
      <c r="AT741">
        <v>328.87417383878</v>
      </c>
      <c r="AU741">
        <v>317.40749781846301</v>
      </c>
      <c r="AV741">
        <v>330.29101804315201</v>
      </c>
      <c r="AW741">
        <v>319.11392348246</v>
      </c>
      <c r="AX741">
        <v>327.35811390781402</v>
      </c>
      <c r="AY741">
        <v>316.060089195481</v>
      </c>
      <c r="AZ741">
        <v>310.76455873627401</v>
      </c>
      <c r="BA741">
        <v>303.09802863451</v>
      </c>
      <c r="BB741">
        <v>301.22580888130199</v>
      </c>
      <c r="BC741">
        <v>295.53894148369699</v>
      </c>
      <c r="BD741">
        <v>293.96014177059902</v>
      </c>
      <c r="BE741">
        <v>298.83594296763101</v>
      </c>
      <c r="BF741">
        <v>298.93047960247702</v>
      </c>
      <c r="BG741">
        <v>301.579205865201</v>
      </c>
      <c r="BH741">
        <v>299.52051419420599</v>
      </c>
      <c r="BI741">
        <v>300.07575863628699</v>
      </c>
      <c r="BJ741">
        <v>291.118571352326</v>
      </c>
      <c r="BK741">
        <v>297.02057091078598</v>
      </c>
      <c r="BL741">
        <v>299.519707423417</v>
      </c>
      <c r="BM741">
        <v>294.67405227108998</v>
      </c>
      <c r="BN741">
        <v>292.62669558652601</v>
      </c>
      <c r="BO741">
        <v>308.19017389152901</v>
      </c>
      <c r="BP741">
        <v>293.24548231329499</v>
      </c>
      <c r="BQ741">
        <v>300.54226576279302</v>
      </c>
      <c r="BR741">
        <v>298.496355825877</v>
      </c>
      <c r="BS741">
        <v>309.631912031154</v>
      </c>
      <c r="BT741">
        <v>295.99350163904103</v>
      </c>
      <c r="BU741">
        <v>298.46837532751601</v>
      </c>
      <c r="BV741">
        <v>301.375726190742</v>
      </c>
      <c r="BW741">
        <v>318.93841812410602</v>
      </c>
      <c r="BX741">
        <v>312.46329660324801</v>
      </c>
      <c r="BY741">
        <v>306.06962293356901</v>
      </c>
      <c r="BZ741">
        <v>304.89269498023401</v>
      </c>
      <c r="CA741">
        <v>301.653659776935</v>
      </c>
      <c r="CB741">
        <v>295.68916904278598</v>
      </c>
      <c r="CC741">
        <v>296.71122434953901</v>
      </c>
      <c r="CD741">
        <v>310.81575145226498</v>
      </c>
    </row>
    <row r="742" spans="1:82" x14ac:dyDescent="0.25">
      <c r="A742">
        <v>177.837116154873</v>
      </c>
      <c r="B742">
        <v>305.13778514872598</v>
      </c>
      <c r="C742">
        <v>308.29344456535398</v>
      </c>
      <c r="D742">
        <v>301.89060258167399</v>
      </c>
      <c r="E742">
        <v>313.66706888518098</v>
      </c>
      <c r="F742">
        <v>311.13692856722099</v>
      </c>
      <c r="G742">
        <v>312.39724542016</v>
      </c>
      <c r="H742">
        <v>312.09104967111</v>
      </c>
      <c r="I742">
        <v>304.34995764297298</v>
      </c>
      <c r="J742">
        <v>309.64169659497003</v>
      </c>
      <c r="K742">
        <v>306.206832607791</v>
      </c>
      <c r="L742">
        <v>301.31929268767101</v>
      </c>
      <c r="M742">
        <v>309.79656854616098</v>
      </c>
      <c r="N742">
        <v>318.77631973822599</v>
      </c>
      <c r="O742">
        <v>307.86372997014797</v>
      </c>
      <c r="P742">
        <v>306.41236096758098</v>
      </c>
      <c r="Q742">
        <v>299.814738988248</v>
      </c>
      <c r="R742">
        <v>302.56557413951498</v>
      </c>
      <c r="S742">
        <v>317.92745126216403</v>
      </c>
      <c r="T742">
        <v>302.71619008491899</v>
      </c>
      <c r="U742">
        <v>297.16040357363698</v>
      </c>
      <c r="V742">
        <v>307.01878571511401</v>
      </c>
      <c r="W742">
        <v>299.092531930794</v>
      </c>
      <c r="X742">
        <v>307.49323055922002</v>
      </c>
      <c r="Y742">
        <v>299.24139578245303</v>
      </c>
      <c r="Z742">
        <v>298.63710379801103</v>
      </c>
      <c r="AA742">
        <v>292.80869907859397</v>
      </c>
      <c r="AB742">
        <v>286.69469259297801</v>
      </c>
      <c r="AC742">
        <v>294.941003422216</v>
      </c>
      <c r="AD742">
        <v>303.292466876704</v>
      </c>
      <c r="AE742">
        <v>289.34284951340999</v>
      </c>
      <c r="AF742">
        <v>295.609802046163</v>
      </c>
      <c r="AG742">
        <v>302.63752815612401</v>
      </c>
      <c r="AH742">
        <v>287.87310297133001</v>
      </c>
      <c r="AI742">
        <v>300.39866458319699</v>
      </c>
      <c r="AJ742">
        <v>292.73281992215698</v>
      </c>
      <c r="AK742">
        <v>296.56898757979798</v>
      </c>
      <c r="AL742">
        <v>296.23420867472402</v>
      </c>
      <c r="AM742">
        <v>293.33285019326001</v>
      </c>
      <c r="AN742">
        <v>307.37414134751998</v>
      </c>
      <c r="AO742">
        <v>318.22849173850898</v>
      </c>
      <c r="AP742">
        <v>330.53142152438397</v>
      </c>
      <c r="AQ742">
        <v>345.091382395023</v>
      </c>
      <c r="AR742">
        <v>329.63057166322301</v>
      </c>
      <c r="AS742">
        <v>338.214778379525</v>
      </c>
      <c r="AT742">
        <v>322.08643297535201</v>
      </c>
      <c r="AU742">
        <v>323.46680760152202</v>
      </c>
      <c r="AV742">
        <v>329.82152745487502</v>
      </c>
      <c r="AW742">
        <v>327.12626161883401</v>
      </c>
      <c r="AX742">
        <v>325.84410866795002</v>
      </c>
      <c r="AY742">
        <v>311.60081174349602</v>
      </c>
      <c r="AZ742">
        <v>319.27191586795902</v>
      </c>
      <c r="BA742">
        <v>316.33288512837203</v>
      </c>
      <c r="BB742">
        <v>296.64378496824799</v>
      </c>
      <c r="BC742">
        <v>293.69337543254602</v>
      </c>
      <c r="BD742">
        <v>294.87405012573998</v>
      </c>
      <c r="BE742">
        <v>301.23260812330102</v>
      </c>
      <c r="BF742">
        <v>296.87016875531702</v>
      </c>
      <c r="BG742">
        <v>302.24433756457802</v>
      </c>
      <c r="BH742">
        <v>299.32460168217801</v>
      </c>
      <c r="BI742">
        <v>301.02820724574599</v>
      </c>
      <c r="BJ742">
        <v>296.549993624563</v>
      </c>
      <c r="BK742">
        <v>290.58777370743098</v>
      </c>
      <c r="BL742">
        <v>304.62817810954999</v>
      </c>
      <c r="BM742">
        <v>291.97676335346898</v>
      </c>
      <c r="BN742">
        <v>297.29759686463098</v>
      </c>
      <c r="BO742">
        <v>301.75026350871502</v>
      </c>
      <c r="BP742">
        <v>299.54257382182197</v>
      </c>
      <c r="BQ742">
        <v>304.50441659036898</v>
      </c>
      <c r="BR742">
        <v>296.04072322705503</v>
      </c>
      <c r="BS742">
        <v>302.14319619192702</v>
      </c>
      <c r="BT742">
        <v>290.21341312443599</v>
      </c>
      <c r="BU742">
        <v>298.88811871801101</v>
      </c>
      <c r="BV742">
        <v>306.33695432155201</v>
      </c>
      <c r="BW742">
        <v>318.87467326038399</v>
      </c>
      <c r="BX742">
        <v>301.50091049138501</v>
      </c>
      <c r="BY742">
        <v>299.77412280963199</v>
      </c>
      <c r="BZ742">
        <v>304.32249600017298</v>
      </c>
      <c r="CA742">
        <v>308.525424200663</v>
      </c>
      <c r="CB742">
        <v>302.64601226095101</v>
      </c>
      <c r="CC742">
        <v>295.46402827578999</v>
      </c>
      <c r="CD742">
        <v>311.46711376450702</v>
      </c>
    </row>
    <row r="743" spans="1:82" x14ac:dyDescent="0.25">
      <c r="A743">
        <v>178.07743658210899</v>
      </c>
      <c r="B743">
        <v>306.07679680330898</v>
      </c>
      <c r="C743">
        <v>306.38186371524301</v>
      </c>
      <c r="D743">
        <v>299.72144788119499</v>
      </c>
      <c r="E743">
        <v>311.87156121700298</v>
      </c>
      <c r="F743">
        <v>307.10178910171499</v>
      </c>
      <c r="G743">
        <v>313.24335087224699</v>
      </c>
      <c r="H743">
        <v>309.58574589914099</v>
      </c>
      <c r="I743">
        <v>307.28908801108099</v>
      </c>
      <c r="J743">
        <v>305.94764562603802</v>
      </c>
      <c r="K743">
        <v>304.96396995509502</v>
      </c>
      <c r="L743">
        <v>300.97802781436201</v>
      </c>
      <c r="M743">
        <v>309.67707631245003</v>
      </c>
      <c r="N743">
        <v>320.37972367440102</v>
      </c>
      <c r="O743">
        <v>309.18300361395802</v>
      </c>
      <c r="P743">
        <v>301.815501462589</v>
      </c>
      <c r="Q743">
        <v>296.86972770310803</v>
      </c>
      <c r="R743">
        <v>300.53092922600501</v>
      </c>
      <c r="S743">
        <v>318.88416504339398</v>
      </c>
      <c r="T743">
        <v>301.24678132197499</v>
      </c>
      <c r="U743">
        <v>298.824561953076</v>
      </c>
      <c r="V743">
        <v>305.10724720231599</v>
      </c>
      <c r="W743">
        <v>298.61763807484999</v>
      </c>
      <c r="X743">
        <v>308.54147432111802</v>
      </c>
      <c r="Y743">
        <v>297.48882499296701</v>
      </c>
      <c r="Z743">
        <v>298.28593251745002</v>
      </c>
      <c r="AA743">
        <v>293.479151397279</v>
      </c>
      <c r="AB743">
        <v>289.21490005484401</v>
      </c>
      <c r="AC743">
        <v>293.880715361694</v>
      </c>
      <c r="AD743">
        <v>309.17814837567801</v>
      </c>
      <c r="AE743">
        <v>288.61508418391401</v>
      </c>
      <c r="AF743">
        <v>294.47607780187099</v>
      </c>
      <c r="AG743">
        <v>302.10980601078802</v>
      </c>
      <c r="AH743">
        <v>287.92542923376902</v>
      </c>
      <c r="AI743">
        <v>299.028235742942</v>
      </c>
      <c r="AJ743">
        <v>289.839702518065</v>
      </c>
      <c r="AK743">
        <v>294.52220850471298</v>
      </c>
      <c r="AL743">
        <v>298.60394008476499</v>
      </c>
      <c r="AM743">
        <v>295.212809112451</v>
      </c>
      <c r="AN743">
        <v>305.33690602277198</v>
      </c>
      <c r="AO743">
        <v>318.37767697336398</v>
      </c>
      <c r="AP743">
        <v>331.777833462964</v>
      </c>
      <c r="AQ743">
        <v>344.87229461528602</v>
      </c>
      <c r="AR743">
        <v>329.443510835197</v>
      </c>
      <c r="AS743">
        <v>336.78387034278398</v>
      </c>
      <c r="AT743">
        <v>324.56252109593402</v>
      </c>
      <c r="AU743">
        <v>328.69226196397398</v>
      </c>
      <c r="AV743">
        <v>330.44515228579201</v>
      </c>
      <c r="AW743">
        <v>330.40307833161199</v>
      </c>
      <c r="AX743">
        <v>323.85744449643897</v>
      </c>
      <c r="AY743">
        <v>312.24823783678698</v>
      </c>
      <c r="AZ743">
        <v>323.55636519302101</v>
      </c>
      <c r="BA743">
        <v>320.963369018018</v>
      </c>
      <c r="BB743">
        <v>296.15019071459801</v>
      </c>
      <c r="BC743">
        <v>292.22913322137401</v>
      </c>
      <c r="BD743">
        <v>294.035896369093</v>
      </c>
      <c r="BE743">
        <v>301.02455936273202</v>
      </c>
      <c r="BF743">
        <v>296.40024897480799</v>
      </c>
      <c r="BG743">
        <v>300.531787026107</v>
      </c>
      <c r="BH743">
        <v>298.29028850461498</v>
      </c>
      <c r="BI743">
        <v>300.240589899687</v>
      </c>
      <c r="BJ743">
        <v>296.498675381559</v>
      </c>
      <c r="BK743">
        <v>288.90530530572801</v>
      </c>
      <c r="BL743">
        <v>304.65446212866402</v>
      </c>
      <c r="BM743">
        <v>288.29521769316602</v>
      </c>
      <c r="BN743">
        <v>300.67140068805497</v>
      </c>
      <c r="BO743">
        <v>300.25924363899202</v>
      </c>
      <c r="BP743">
        <v>302.60902003994698</v>
      </c>
      <c r="BQ743">
        <v>301.476796221808</v>
      </c>
      <c r="BR743">
        <v>293.42555747603097</v>
      </c>
      <c r="BS743">
        <v>297.25469903984998</v>
      </c>
      <c r="BT743">
        <v>288.03632894660802</v>
      </c>
      <c r="BU743">
        <v>300.07228759140202</v>
      </c>
      <c r="BV743">
        <v>305.538861720245</v>
      </c>
      <c r="BW743">
        <v>318.90533962064302</v>
      </c>
      <c r="BX743">
        <v>298.43421763403899</v>
      </c>
      <c r="BY743">
        <v>297.21114724503099</v>
      </c>
      <c r="BZ743">
        <v>303.57118798820198</v>
      </c>
      <c r="CA743">
        <v>308.63513809798701</v>
      </c>
      <c r="CB743">
        <v>301.11674730226298</v>
      </c>
      <c r="CC743">
        <v>296.53858119430902</v>
      </c>
      <c r="CD743">
        <v>309.19746236236</v>
      </c>
    </row>
    <row r="744" spans="1:82" x14ac:dyDescent="0.25">
      <c r="A744">
        <v>178.317757009345</v>
      </c>
      <c r="B744">
        <v>306.07679680330898</v>
      </c>
      <c r="C744">
        <v>306.38186371524301</v>
      </c>
      <c r="D744">
        <v>299.72144788119499</v>
      </c>
      <c r="E744">
        <v>311.87156121700298</v>
      </c>
      <c r="F744">
        <v>307.10178910171499</v>
      </c>
      <c r="G744">
        <v>313.24335087224699</v>
      </c>
      <c r="H744">
        <v>309.58574589914099</v>
      </c>
      <c r="I744">
        <v>307.28908801108099</v>
      </c>
      <c r="J744">
        <v>305.94764562603802</v>
      </c>
      <c r="K744">
        <v>304.96396995509502</v>
      </c>
      <c r="L744">
        <v>300.97802781436201</v>
      </c>
      <c r="M744">
        <v>309.67707631245003</v>
      </c>
      <c r="N744">
        <v>320.37972367440102</v>
      </c>
      <c r="O744">
        <v>309.18300361395802</v>
      </c>
      <c r="P744">
        <v>301.815501462589</v>
      </c>
      <c r="Q744">
        <v>296.86972770310803</v>
      </c>
      <c r="R744">
        <v>300.53092922600501</v>
      </c>
      <c r="S744">
        <v>318.88416504339398</v>
      </c>
      <c r="T744">
        <v>301.24678132197499</v>
      </c>
      <c r="U744">
        <v>298.824561953076</v>
      </c>
      <c r="V744">
        <v>305.10724720231599</v>
      </c>
      <c r="W744">
        <v>298.61763807484999</v>
      </c>
      <c r="X744">
        <v>308.54147432111802</v>
      </c>
      <c r="Y744">
        <v>297.48882499296701</v>
      </c>
      <c r="Z744">
        <v>298.28593251745002</v>
      </c>
      <c r="AA744">
        <v>293.479151397279</v>
      </c>
      <c r="AB744">
        <v>289.21490005484401</v>
      </c>
      <c r="AC744">
        <v>293.880715361694</v>
      </c>
      <c r="AD744">
        <v>309.17814837567801</v>
      </c>
      <c r="AE744">
        <v>288.61508418391401</v>
      </c>
      <c r="AF744">
        <v>294.47607780187099</v>
      </c>
      <c r="AG744">
        <v>302.10980601078802</v>
      </c>
      <c r="AH744">
        <v>287.92542923376902</v>
      </c>
      <c r="AI744">
        <v>299.028235742942</v>
      </c>
      <c r="AJ744">
        <v>289.839702518065</v>
      </c>
      <c r="AK744">
        <v>294.52220850471298</v>
      </c>
      <c r="AL744">
        <v>298.60394008476499</v>
      </c>
      <c r="AM744">
        <v>295.212809112451</v>
      </c>
      <c r="AN744">
        <v>305.33690602277198</v>
      </c>
      <c r="AO744">
        <v>318.37767697336398</v>
      </c>
      <c r="AP744">
        <v>331.777833462964</v>
      </c>
      <c r="AQ744">
        <v>344.87229461528602</v>
      </c>
      <c r="AR744">
        <v>329.443510835197</v>
      </c>
      <c r="AS744">
        <v>336.78387034278398</v>
      </c>
      <c r="AT744">
        <v>324.56252109593402</v>
      </c>
      <c r="AU744">
        <v>328.69226196397398</v>
      </c>
      <c r="AV744">
        <v>330.44515228579201</v>
      </c>
      <c r="AW744">
        <v>330.40307833161199</v>
      </c>
      <c r="AX744">
        <v>323.85744449643897</v>
      </c>
      <c r="AY744">
        <v>312.24823783678698</v>
      </c>
      <c r="AZ744">
        <v>323.55636519302101</v>
      </c>
      <c r="BA744">
        <v>320.963369018018</v>
      </c>
      <c r="BB744">
        <v>296.15019071459801</v>
      </c>
      <c r="BC744">
        <v>292.22913322137401</v>
      </c>
      <c r="BD744">
        <v>294.035896369093</v>
      </c>
      <c r="BE744">
        <v>301.02455936273202</v>
      </c>
      <c r="BF744">
        <v>296.40024897480799</v>
      </c>
      <c r="BG744">
        <v>300.531787026107</v>
      </c>
      <c r="BH744">
        <v>298.29028850461498</v>
      </c>
      <c r="BI744">
        <v>300.240589899687</v>
      </c>
      <c r="BJ744">
        <v>296.498675381559</v>
      </c>
      <c r="BK744">
        <v>288.90530530572801</v>
      </c>
      <c r="BL744">
        <v>304.65446212866402</v>
      </c>
      <c r="BM744">
        <v>288.29521769316602</v>
      </c>
      <c r="BN744">
        <v>300.67140068805497</v>
      </c>
      <c r="BO744">
        <v>300.25924363899202</v>
      </c>
      <c r="BP744">
        <v>302.60902003994698</v>
      </c>
      <c r="BQ744">
        <v>301.476796221808</v>
      </c>
      <c r="BR744">
        <v>293.42555747603097</v>
      </c>
      <c r="BS744">
        <v>297.25469903984998</v>
      </c>
      <c r="BT744">
        <v>288.03632894660802</v>
      </c>
      <c r="BU744">
        <v>300.07228759140202</v>
      </c>
      <c r="BV744">
        <v>305.538861720245</v>
      </c>
      <c r="BW744">
        <v>318.90533962064302</v>
      </c>
      <c r="BX744">
        <v>298.43421763403899</v>
      </c>
      <c r="BY744">
        <v>297.21114724503099</v>
      </c>
      <c r="BZ744">
        <v>303.57118798820198</v>
      </c>
      <c r="CA744">
        <v>308.63513809798701</v>
      </c>
      <c r="CB744">
        <v>301.11674730226298</v>
      </c>
      <c r="CC744">
        <v>296.53858119430902</v>
      </c>
      <c r="CD744">
        <v>309.19746236236</v>
      </c>
    </row>
    <row r="745" spans="1:82" x14ac:dyDescent="0.25">
      <c r="A745">
        <v>178.55807743658201</v>
      </c>
      <c r="B745">
        <v>306.07679680330898</v>
      </c>
      <c r="C745">
        <v>306.38186371524301</v>
      </c>
      <c r="D745">
        <v>299.72144788119499</v>
      </c>
      <c r="E745">
        <v>311.87156121700298</v>
      </c>
      <c r="F745">
        <v>307.10178910171499</v>
      </c>
      <c r="G745">
        <v>313.24335087224699</v>
      </c>
      <c r="H745">
        <v>309.58574589914099</v>
      </c>
      <c r="I745">
        <v>307.28908801108099</v>
      </c>
      <c r="J745">
        <v>305.94764562603802</v>
      </c>
      <c r="K745">
        <v>304.96396995509502</v>
      </c>
      <c r="L745">
        <v>300.97802781436201</v>
      </c>
      <c r="M745">
        <v>309.67707631245003</v>
      </c>
      <c r="N745">
        <v>320.37972367440102</v>
      </c>
      <c r="O745">
        <v>309.18300361395802</v>
      </c>
      <c r="P745">
        <v>301.815501462589</v>
      </c>
      <c r="Q745">
        <v>296.86972770310803</v>
      </c>
      <c r="R745">
        <v>300.53092922600501</v>
      </c>
      <c r="S745">
        <v>318.88416504339398</v>
      </c>
      <c r="T745">
        <v>301.24678132197499</v>
      </c>
      <c r="U745">
        <v>298.824561953076</v>
      </c>
      <c r="V745">
        <v>305.10724720231599</v>
      </c>
      <c r="W745">
        <v>298.61763807484999</v>
      </c>
      <c r="X745">
        <v>308.54147432111802</v>
      </c>
      <c r="Y745">
        <v>297.48882499296701</v>
      </c>
      <c r="Z745">
        <v>298.28593251745002</v>
      </c>
      <c r="AA745">
        <v>293.479151397279</v>
      </c>
      <c r="AB745">
        <v>289.21490005484401</v>
      </c>
      <c r="AC745">
        <v>293.880715361694</v>
      </c>
      <c r="AD745">
        <v>309.17814837567801</v>
      </c>
      <c r="AE745">
        <v>288.61508418391401</v>
      </c>
      <c r="AF745">
        <v>294.47607780187099</v>
      </c>
      <c r="AG745">
        <v>302.10980601078802</v>
      </c>
      <c r="AH745">
        <v>287.92542923376902</v>
      </c>
      <c r="AI745">
        <v>299.028235742942</v>
      </c>
      <c r="AJ745">
        <v>289.839702518065</v>
      </c>
      <c r="AK745">
        <v>294.52220850471298</v>
      </c>
      <c r="AL745">
        <v>298.60394008476499</v>
      </c>
      <c r="AM745">
        <v>295.212809112451</v>
      </c>
      <c r="AN745">
        <v>305.33690602277198</v>
      </c>
      <c r="AO745">
        <v>318.37767697336398</v>
      </c>
      <c r="AP745">
        <v>331.777833462964</v>
      </c>
      <c r="AQ745">
        <v>344.87229461528602</v>
      </c>
      <c r="AR745">
        <v>329.443510835197</v>
      </c>
      <c r="AS745">
        <v>336.78387034278398</v>
      </c>
      <c r="AT745">
        <v>324.56252109593402</v>
      </c>
      <c r="AU745">
        <v>328.69226196397398</v>
      </c>
      <c r="AV745">
        <v>330.44515228579201</v>
      </c>
      <c r="AW745">
        <v>330.40307833161199</v>
      </c>
      <c r="AX745">
        <v>323.85744449643897</v>
      </c>
      <c r="AY745">
        <v>312.24823783678698</v>
      </c>
      <c r="AZ745">
        <v>323.55636519302101</v>
      </c>
      <c r="BA745">
        <v>320.963369018018</v>
      </c>
      <c r="BB745">
        <v>296.15019071459801</v>
      </c>
      <c r="BC745">
        <v>292.22913322137401</v>
      </c>
      <c r="BD745">
        <v>294.035896369093</v>
      </c>
      <c r="BE745">
        <v>301.02455936273202</v>
      </c>
      <c r="BF745">
        <v>296.40024897480799</v>
      </c>
      <c r="BG745">
        <v>300.531787026107</v>
      </c>
      <c r="BH745">
        <v>298.29028850461498</v>
      </c>
      <c r="BI745">
        <v>300.240589899687</v>
      </c>
      <c r="BJ745">
        <v>296.498675381559</v>
      </c>
      <c r="BK745">
        <v>288.90530530572801</v>
      </c>
      <c r="BL745">
        <v>304.65446212866402</v>
      </c>
      <c r="BM745">
        <v>288.29521769316602</v>
      </c>
      <c r="BN745">
        <v>300.67140068805497</v>
      </c>
      <c r="BO745">
        <v>300.25924363899202</v>
      </c>
      <c r="BP745">
        <v>302.60902003994698</v>
      </c>
      <c r="BQ745">
        <v>301.476796221808</v>
      </c>
      <c r="BR745">
        <v>293.42555747603097</v>
      </c>
      <c r="BS745">
        <v>297.25469903984998</v>
      </c>
      <c r="BT745">
        <v>288.03632894660802</v>
      </c>
      <c r="BU745">
        <v>300.07228759140202</v>
      </c>
      <c r="BV745">
        <v>305.538861720245</v>
      </c>
      <c r="BW745">
        <v>318.90533962064302</v>
      </c>
      <c r="BX745">
        <v>298.43421763403899</v>
      </c>
      <c r="BY745">
        <v>297.21114724503099</v>
      </c>
      <c r="BZ745">
        <v>303.57118798820198</v>
      </c>
      <c r="CA745">
        <v>308.63513809798701</v>
      </c>
      <c r="CB745">
        <v>301.11674730226298</v>
      </c>
      <c r="CC745">
        <v>296.53858119430902</v>
      </c>
      <c r="CD745">
        <v>309.19746236236</v>
      </c>
    </row>
    <row r="746" spans="1:82" x14ac:dyDescent="0.25">
      <c r="A746">
        <v>178.798397863818</v>
      </c>
      <c r="B746">
        <v>306.41028062609797</v>
      </c>
      <c r="C746">
        <v>307.342603782026</v>
      </c>
      <c r="D746">
        <v>302.92610089526897</v>
      </c>
      <c r="E746">
        <v>310.81136619729898</v>
      </c>
      <c r="F746">
        <v>309.01481490626497</v>
      </c>
      <c r="G746">
        <v>310.35153719851598</v>
      </c>
      <c r="H746">
        <v>310.793141320811</v>
      </c>
      <c r="I746">
        <v>312.05721672048401</v>
      </c>
      <c r="J746">
        <v>300.12063288040702</v>
      </c>
      <c r="K746">
        <v>302.79757419873403</v>
      </c>
      <c r="L746">
        <v>306.73805271518802</v>
      </c>
      <c r="M746">
        <v>302.47988813728898</v>
      </c>
      <c r="N746">
        <v>314.29152795750298</v>
      </c>
      <c r="O746">
        <v>309.60238907895399</v>
      </c>
      <c r="P746">
        <v>296.22326538399699</v>
      </c>
      <c r="Q746">
        <v>296.01762020598102</v>
      </c>
      <c r="R746">
        <v>296.82170393122101</v>
      </c>
      <c r="S746">
        <v>306.90355186722701</v>
      </c>
      <c r="T746">
        <v>301.38779727193503</v>
      </c>
      <c r="U746">
        <v>298.76365724098901</v>
      </c>
      <c r="V746">
        <v>300.44254884138297</v>
      </c>
      <c r="W746">
        <v>294.021983853253</v>
      </c>
      <c r="X746">
        <v>302.117692073223</v>
      </c>
      <c r="Y746">
        <v>295.19904062937502</v>
      </c>
      <c r="Z746">
        <v>298.043146399107</v>
      </c>
      <c r="AA746">
        <v>297.25876704548</v>
      </c>
      <c r="AB746">
        <v>293.35011527887502</v>
      </c>
      <c r="AC746">
        <v>296.60402915149098</v>
      </c>
      <c r="AD746">
        <v>311.09290971106299</v>
      </c>
      <c r="AE746">
        <v>294.14901051581302</v>
      </c>
      <c r="AF746">
        <v>297.96469931827397</v>
      </c>
      <c r="AG746">
        <v>301.18665326856302</v>
      </c>
      <c r="AH746">
        <v>289.88619253958501</v>
      </c>
      <c r="AI746">
        <v>298.874949628151</v>
      </c>
      <c r="AJ746">
        <v>295.47507099231098</v>
      </c>
      <c r="AK746">
        <v>291.33871602515501</v>
      </c>
      <c r="AL746">
        <v>300.97233650108899</v>
      </c>
      <c r="AM746">
        <v>291.41850558534901</v>
      </c>
      <c r="AN746">
        <v>306.90586955978898</v>
      </c>
      <c r="AO746">
        <v>317.97547586062501</v>
      </c>
      <c r="AP746">
        <v>326.67665296361901</v>
      </c>
      <c r="AQ746">
        <v>341.59011024112402</v>
      </c>
      <c r="AR746">
        <v>333.09048333874699</v>
      </c>
      <c r="AS746">
        <v>334.96781711060203</v>
      </c>
      <c r="AT746">
        <v>329.112093700461</v>
      </c>
      <c r="AU746">
        <v>322.98015175435398</v>
      </c>
      <c r="AV746">
        <v>330.21920832100199</v>
      </c>
      <c r="AW746">
        <v>330.914852985344</v>
      </c>
      <c r="AX746">
        <v>318.95236779590101</v>
      </c>
      <c r="AY746">
        <v>315.741309539827</v>
      </c>
      <c r="AZ746">
        <v>319.39703772214301</v>
      </c>
      <c r="BA746">
        <v>320.05644004575902</v>
      </c>
      <c r="BB746">
        <v>301.82979236824599</v>
      </c>
      <c r="BC746">
        <v>295.86794510068302</v>
      </c>
      <c r="BD746">
        <v>295.53784901564899</v>
      </c>
      <c r="BE746">
        <v>296.85206575817398</v>
      </c>
      <c r="BF746">
        <v>296.90081098169497</v>
      </c>
      <c r="BG746">
        <v>297.28696018941503</v>
      </c>
      <c r="BH746">
        <v>294.54347389838</v>
      </c>
      <c r="BI746">
        <v>294.31038319744903</v>
      </c>
      <c r="BJ746">
        <v>306.10655819622099</v>
      </c>
      <c r="BK746">
        <v>293.619780674737</v>
      </c>
      <c r="BL746">
        <v>300.57981623670997</v>
      </c>
      <c r="BM746">
        <v>289.41088352319099</v>
      </c>
      <c r="BN746">
        <v>306.525547683821</v>
      </c>
      <c r="BO746">
        <v>299.54807527965102</v>
      </c>
      <c r="BP746">
        <v>304.11179052349303</v>
      </c>
      <c r="BQ746">
        <v>298.55364601321901</v>
      </c>
      <c r="BR746">
        <v>296.31754171152301</v>
      </c>
      <c r="BS746">
        <v>300.47014779170598</v>
      </c>
      <c r="BT746">
        <v>289.373384221555</v>
      </c>
      <c r="BU746">
        <v>298.86064740083299</v>
      </c>
      <c r="BV746">
        <v>303.37961021387201</v>
      </c>
      <c r="BW746">
        <v>316.24729106957398</v>
      </c>
      <c r="BX746">
        <v>299.18905362958401</v>
      </c>
      <c r="BY746">
        <v>303.27112115676499</v>
      </c>
      <c r="BZ746">
        <v>303.38652939357098</v>
      </c>
      <c r="CA746">
        <v>307.90969190259102</v>
      </c>
      <c r="CB746">
        <v>301.577431289012</v>
      </c>
      <c r="CC746">
        <v>301.992779485337</v>
      </c>
      <c r="CD746">
        <v>307.58001499771899</v>
      </c>
    </row>
    <row r="747" spans="1:82" x14ac:dyDescent="0.25">
      <c r="A747">
        <v>179.03871829105401</v>
      </c>
      <c r="B747">
        <v>305.27492883768002</v>
      </c>
      <c r="C747">
        <v>312.00582319863599</v>
      </c>
      <c r="D747">
        <v>308.170290376276</v>
      </c>
      <c r="E747">
        <v>314.408887241461</v>
      </c>
      <c r="F747">
        <v>311.38507390389799</v>
      </c>
      <c r="G747">
        <v>305.75250363556398</v>
      </c>
      <c r="H747">
        <v>315.03882606454101</v>
      </c>
      <c r="I747">
        <v>310.05060801286999</v>
      </c>
      <c r="J747">
        <v>287.96858384802903</v>
      </c>
      <c r="K747">
        <v>303.44100232767897</v>
      </c>
      <c r="L747">
        <v>310.93713390068501</v>
      </c>
      <c r="M747">
        <v>298.72536807067701</v>
      </c>
      <c r="N747">
        <v>307.62364664102103</v>
      </c>
      <c r="O747">
        <v>307.66357151484601</v>
      </c>
      <c r="P747">
        <v>294.756229361593</v>
      </c>
      <c r="Q747">
        <v>292.67213189985301</v>
      </c>
      <c r="R747">
        <v>290.65239870976302</v>
      </c>
      <c r="S747">
        <v>292.011933613591</v>
      </c>
      <c r="T747">
        <v>304.14518224293698</v>
      </c>
      <c r="U747">
        <v>299.03560452533901</v>
      </c>
      <c r="V747">
        <v>298.97437196984902</v>
      </c>
      <c r="W747">
        <v>292.07864047757897</v>
      </c>
      <c r="X747">
        <v>293.09522349562098</v>
      </c>
      <c r="Y747">
        <v>287.406060633869</v>
      </c>
      <c r="Z747">
        <v>300.27165950967901</v>
      </c>
      <c r="AA747">
        <v>305.11400931149501</v>
      </c>
      <c r="AB747">
        <v>297.49413379911499</v>
      </c>
      <c r="AC747">
        <v>299.22628925733699</v>
      </c>
      <c r="AD747">
        <v>312.38395736860201</v>
      </c>
      <c r="AE747">
        <v>298.35726241039998</v>
      </c>
      <c r="AF747">
        <v>303.03627276831497</v>
      </c>
      <c r="AG747">
        <v>302.83460206826902</v>
      </c>
      <c r="AH747">
        <v>297.028705417666</v>
      </c>
      <c r="AI747">
        <v>302.86958927240698</v>
      </c>
      <c r="AJ747">
        <v>306.27500414218798</v>
      </c>
      <c r="AK747">
        <v>290.94682641272902</v>
      </c>
      <c r="AL747">
        <v>298.85559517727398</v>
      </c>
      <c r="AM747">
        <v>293.28798997602598</v>
      </c>
      <c r="AN747">
        <v>310.34092730188797</v>
      </c>
      <c r="AO747">
        <v>318.512271455259</v>
      </c>
      <c r="AP747">
        <v>324.57873198013198</v>
      </c>
      <c r="AQ747">
        <v>338.58103788122298</v>
      </c>
      <c r="AR747">
        <v>339.56915148668401</v>
      </c>
      <c r="AS747">
        <v>332.03629644141301</v>
      </c>
      <c r="AT747">
        <v>334.88911808017099</v>
      </c>
      <c r="AU747">
        <v>318.42115436352998</v>
      </c>
      <c r="AV747">
        <v>330.87566925320601</v>
      </c>
      <c r="AW747">
        <v>334.31108216656298</v>
      </c>
      <c r="AX747">
        <v>316.25844952653898</v>
      </c>
      <c r="AY747">
        <v>320.10086572897598</v>
      </c>
      <c r="AZ747">
        <v>305.31600440145098</v>
      </c>
      <c r="BA747">
        <v>314.74011611469302</v>
      </c>
      <c r="BB747">
        <v>308.82712780342399</v>
      </c>
      <c r="BC747">
        <v>301.170686854959</v>
      </c>
      <c r="BD747">
        <v>303.92871376740402</v>
      </c>
      <c r="BE747">
        <v>289.84336968863698</v>
      </c>
      <c r="BF747">
        <v>296.38356012928898</v>
      </c>
      <c r="BG747">
        <v>292.69724883873801</v>
      </c>
      <c r="BH747">
        <v>293.59022334626701</v>
      </c>
      <c r="BI747">
        <v>291.41840775865398</v>
      </c>
      <c r="BJ747">
        <v>309.007504901473</v>
      </c>
      <c r="BK747">
        <v>301.79515848313599</v>
      </c>
      <c r="BL747">
        <v>289.25753739578897</v>
      </c>
      <c r="BM747">
        <v>291.03016229745401</v>
      </c>
      <c r="BN747">
        <v>311.49804440037002</v>
      </c>
      <c r="BO747">
        <v>299.54771341227001</v>
      </c>
      <c r="BP747">
        <v>300.85938516723502</v>
      </c>
      <c r="BQ747">
        <v>296.123918436716</v>
      </c>
      <c r="BR747">
        <v>306.781442992785</v>
      </c>
      <c r="BS747">
        <v>300.31903367719298</v>
      </c>
      <c r="BT747">
        <v>292.52936592276802</v>
      </c>
      <c r="BU747">
        <v>295.024210563407</v>
      </c>
      <c r="BV747">
        <v>300.63878861268302</v>
      </c>
      <c r="BW747">
        <v>314.75622194414899</v>
      </c>
      <c r="BX747">
        <v>308.157659448657</v>
      </c>
      <c r="BY747">
        <v>313.77918473501001</v>
      </c>
      <c r="BZ747">
        <v>304.63018807023502</v>
      </c>
      <c r="CA747">
        <v>301.62500815945299</v>
      </c>
      <c r="CB747">
        <v>304.234531533346</v>
      </c>
      <c r="CC747">
        <v>308.57099890701198</v>
      </c>
      <c r="CD747">
        <v>309.28383648382299</v>
      </c>
    </row>
    <row r="748" spans="1:82" x14ac:dyDescent="0.25">
      <c r="A748">
        <v>179.27903871829099</v>
      </c>
      <c r="B748">
        <v>305.27492883768002</v>
      </c>
      <c r="C748">
        <v>312.00582319863599</v>
      </c>
      <c r="D748">
        <v>308.170290376276</v>
      </c>
      <c r="E748">
        <v>314.408887241461</v>
      </c>
      <c r="F748">
        <v>311.38507390389799</v>
      </c>
      <c r="G748">
        <v>305.75250363556398</v>
      </c>
      <c r="H748">
        <v>315.03882606454101</v>
      </c>
      <c r="I748">
        <v>310.05060801286999</v>
      </c>
      <c r="J748">
        <v>287.96858384802903</v>
      </c>
      <c r="K748">
        <v>303.44100232767897</v>
      </c>
      <c r="L748">
        <v>310.93713390068501</v>
      </c>
      <c r="M748">
        <v>298.72536807067701</v>
      </c>
      <c r="N748">
        <v>307.62364664102103</v>
      </c>
      <c r="O748">
        <v>307.66357151484601</v>
      </c>
      <c r="P748">
        <v>294.756229361593</v>
      </c>
      <c r="Q748">
        <v>292.67213189985301</v>
      </c>
      <c r="R748">
        <v>290.65239870976302</v>
      </c>
      <c r="S748">
        <v>292.011933613591</v>
      </c>
      <c r="T748">
        <v>304.14518224293698</v>
      </c>
      <c r="U748">
        <v>299.03560452533901</v>
      </c>
      <c r="V748">
        <v>298.97437196984902</v>
      </c>
      <c r="W748">
        <v>292.07864047757897</v>
      </c>
      <c r="X748">
        <v>293.09522349562098</v>
      </c>
      <c r="Y748">
        <v>287.406060633869</v>
      </c>
      <c r="Z748">
        <v>300.27165950967901</v>
      </c>
      <c r="AA748">
        <v>305.11400931149501</v>
      </c>
      <c r="AB748">
        <v>297.49413379911499</v>
      </c>
      <c r="AC748">
        <v>299.22628925733699</v>
      </c>
      <c r="AD748">
        <v>312.38395736860201</v>
      </c>
      <c r="AE748">
        <v>298.35726241039998</v>
      </c>
      <c r="AF748">
        <v>303.03627276831497</v>
      </c>
      <c r="AG748">
        <v>302.83460206826902</v>
      </c>
      <c r="AH748">
        <v>297.028705417666</v>
      </c>
      <c r="AI748">
        <v>302.86958927240698</v>
      </c>
      <c r="AJ748">
        <v>306.27500414218798</v>
      </c>
      <c r="AK748">
        <v>290.94682641272902</v>
      </c>
      <c r="AL748">
        <v>298.85559517727398</v>
      </c>
      <c r="AM748">
        <v>293.28798997602598</v>
      </c>
      <c r="AN748">
        <v>310.34092730188797</v>
      </c>
      <c r="AO748">
        <v>318.512271455259</v>
      </c>
      <c r="AP748">
        <v>324.57873198013198</v>
      </c>
      <c r="AQ748">
        <v>338.58103788122298</v>
      </c>
      <c r="AR748">
        <v>339.56915148668401</v>
      </c>
      <c r="AS748">
        <v>332.03629644141301</v>
      </c>
      <c r="AT748">
        <v>334.88911808017099</v>
      </c>
      <c r="AU748">
        <v>318.42115436352998</v>
      </c>
      <c r="AV748">
        <v>330.87566925320601</v>
      </c>
      <c r="AW748">
        <v>334.31108216656298</v>
      </c>
      <c r="AX748">
        <v>316.25844952653898</v>
      </c>
      <c r="AY748">
        <v>320.10086572897598</v>
      </c>
      <c r="AZ748">
        <v>305.31600440145098</v>
      </c>
      <c r="BA748">
        <v>314.74011611469302</v>
      </c>
      <c r="BB748">
        <v>308.82712780342399</v>
      </c>
      <c r="BC748">
        <v>301.170686854959</v>
      </c>
      <c r="BD748">
        <v>303.92871376740402</v>
      </c>
      <c r="BE748">
        <v>289.84336968863698</v>
      </c>
      <c r="BF748">
        <v>296.38356012928898</v>
      </c>
      <c r="BG748">
        <v>292.69724883873801</v>
      </c>
      <c r="BH748">
        <v>293.59022334626701</v>
      </c>
      <c r="BI748">
        <v>291.41840775865398</v>
      </c>
      <c r="BJ748">
        <v>309.007504901473</v>
      </c>
      <c r="BK748">
        <v>301.79515848313599</v>
      </c>
      <c r="BL748">
        <v>289.25753739578897</v>
      </c>
      <c r="BM748">
        <v>291.03016229745401</v>
      </c>
      <c r="BN748">
        <v>311.49804440037002</v>
      </c>
      <c r="BO748">
        <v>299.54771341227001</v>
      </c>
      <c r="BP748">
        <v>300.85938516723502</v>
      </c>
      <c r="BQ748">
        <v>296.123918436716</v>
      </c>
      <c r="BR748">
        <v>306.781442992785</v>
      </c>
      <c r="BS748">
        <v>300.31903367719298</v>
      </c>
      <c r="BT748">
        <v>292.52936592276802</v>
      </c>
      <c r="BU748">
        <v>295.024210563407</v>
      </c>
      <c r="BV748">
        <v>300.63878861268302</v>
      </c>
      <c r="BW748">
        <v>314.75622194414899</v>
      </c>
      <c r="BX748">
        <v>308.157659448657</v>
      </c>
      <c r="BY748">
        <v>313.77918473501001</v>
      </c>
      <c r="BZ748">
        <v>304.63018807023502</v>
      </c>
      <c r="CA748">
        <v>301.62500815945299</v>
      </c>
      <c r="CB748">
        <v>304.234531533346</v>
      </c>
      <c r="CC748">
        <v>308.57099890701198</v>
      </c>
      <c r="CD748">
        <v>309.28383648382299</v>
      </c>
    </row>
    <row r="749" spans="1:82" x14ac:dyDescent="0.25">
      <c r="A749">
        <v>179.51935914552701</v>
      </c>
      <c r="B749">
        <v>305.27492883768002</v>
      </c>
      <c r="C749">
        <v>312.00582319863599</v>
      </c>
      <c r="D749">
        <v>308.170290376276</v>
      </c>
      <c r="E749">
        <v>314.408887241461</v>
      </c>
      <c r="F749">
        <v>311.38507390389799</v>
      </c>
      <c r="G749">
        <v>305.75250363556398</v>
      </c>
      <c r="H749">
        <v>315.03882606454101</v>
      </c>
      <c r="I749">
        <v>310.05060801286999</v>
      </c>
      <c r="J749">
        <v>287.96858384802903</v>
      </c>
      <c r="K749">
        <v>303.44100232767897</v>
      </c>
      <c r="L749">
        <v>310.93713390068501</v>
      </c>
      <c r="M749">
        <v>298.72536807067701</v>
      </c>
      <c r="N749">
        <v>307.62364664102103</v>
      </c>
      <c r="O749">
        <v>307.66357151484601</v>
      </c>
      <c r="P749">
        <v>294.756229361593</v>
      </c>
      <c r="Q749">
        <v>292.67213189985301</v>
      </c>
      <c r="R749">
        <v>290.65239870976302</v>
      </c>
      <c r="S749">
        <v>292.011933613591</v>
      </c>
      <c r="T749">
        <v>304.14518224293698</v>
      </c>
      <c r="U749">
        <v>299.03560452533901</v>
      </c>
      <c r="V749">
        <v>298.97437196984902</v>
      </c>
      <c r="W749">
        <v>292.07864047757897</v>
      </c>
      <c r="X749">
        <v>293.09522349562098</v>
      </c>
      <c r="Y749">
        <v>287.406060633869</v>
      </c>
      <c r="Z749">
        <v>300.27165950967901</v>
      </c>
      <c r="AA749">
        <v>305.11400931149501</v>
      </c>
      <c r="AB749">
        <v>297.49413379911499</v>
      </c>
      <c r="AC749">
        <v>299.22628925733699</v>
      </c>
      <c r="AD749">
        <v>312.38395736860201</v>
      </c>
      <c r="AE749">
        <v>298.35726241039998</v>
      </c>
      <c r="AF749">
        <v>303.03627276831497</v>
      </c>
      <c r="AG749">
        <v>302.83460206826902</v>
      </c>
      <c r="AH749">
        <v>297.028705417666</v>
      </c>
      <c r="AI749">
        <v>302.86958927240698</v>
      </c>
      <c r="AJ749">
        <v>306.27500414218798</v>
      </c>
      <c r="AK749">
        <v>290.94682641272902</v>
      </c>
      <c r="AL749">
        <v>298.85559517727398</v>
      </c>
      <c r="AM749">
        <v>293.28798997602598</v>
      </c>
      <c r="AN749">
        <v>310.34092730188797</v>
      </c>
      <c r="AO749">
        <v>318.512271455259</v>
      </c>
      <c r="AP749">
        <v>324.57873198013198</v>
      </c>
      <c r="AQ749">
        <v>338.58103788122298</v>
      </c>
      <c r="AR749">
        <v>339.56915148668401</v>
      </c>
      <c r="AS749">
        <v>332.03629644141301</v>
      </c>
      <c r="AT749">
        <v>334.88911808017099</v>
      </c>
      <c r="AU749">
        <v>318.42115436352998</v>
      </c>
      <c r="AV749">
        <v>330.87566925320601</v>
      </c>
      <c r="AW749">
        <v>334.31108216656298</v>
      </c>
      <c r="AX749">
        <v>316.25844952653898</v>
      </c>
      <c r="AY749">
        <v>320.10086572897598</v>
      </c>
      <c r="AZ749">
        <v>305.31600440145098</v>
      </c>
      <c r="BA749">
        <v>314.74011611469302</v>
      </c>
      <c r="BB749">
        <v>308.82712780342399</v>
      </c>
      <c r="BC749">
        <v>301.170686854959</v>
      </c>
      <c r="BD749">
        <v>303.92871376740402</v>
      </c>
      <c r="BE749">
        <v>289.84336968863698</v>
      </c>
      <c r="BF749">
        <v>296.38356012928898</v>
      </c>
      <c r="BG749">
        <v>292.69724883873801</v>
      </c>
      <c r="BH749">
        <v>293.59022334626701</v>
      </c>
      <c r="BI749">
        <v>291.41840775865398</v>
      </c>
      <c r="BJ749">
        <v>309.007504901473</v>
      </c>
      <c r="BK749">
        <v>301.79515848313599</v>
      </c>
      <c r="BL749">
        <v>289.25753739578897</v>
      </c>
      <c r="BM749">
        <v>291.03016229745401</v>
      </c>
      <c r="BN749">
        <v>311.49804440037002</v>
      </c>
      <c r="BO749">
        <v>299.54771341227001</v>
      </c>
      <c r="BP749">
        <v>300.85938516723502</v>
      </c>
      <c r="BQ749">
        <v>296.123918436716</v>
      </c>
      <c r="BR749">
        <v>306.781442992785</v>
      </c>
      <c r="BS749">
        <v>300.31903367719298</v>
      </c>
      <c r="BT749">
        <v>292.52936592276802</v>
      </c>
      <c r="BU749">
        <v>295.024210563407</v>
      </c>
      <c r="BV749">
        <v>300.63878861268302</v>
      </c>
      <c r="BW749">
        <v>314.75622194414899</v>
      </c>
      <c r="BX749">
        <v>308.157659448657</v>
      </c>
      <c r="BY749">
        <v>313.77918473501001</v>
      </c>
      <c r="BZ749">
        <v>304.63018807023502</v>
      </c>
      <c r="CA749">
        <v>301.62500815945299</v>
      </c>
      <c r="CB749">
        <v>304.234531533346</v>
      </c>
      <c r="CC749">
        <v>308.57099890701198</v>
      </c>
      <c r="CD749">
        <v>309.28383648382299</v>
      </c>
    </row>
    <row r="750" spans="1:82" x14ac:dyDescent="0.25">
      <c r="A750">
        <v>179.75967957276299</v>
      </c>
      <c r="B750">
        <v>305.27492883768002</v>
      </c>
      <c r="C750">
        <v>312.00582319863599</v>
      </c>
      <c r="D750">
        <v>308.170290376276</v>
      </c>
      <c r="E750">
        <v>314.408887241461</v>
      </c>
      <c r="F750">
        <v>311.38507390389799</v>
      </c>
      <c r="G750">
        <v>305.75250363556398</v>
      </c>
      <c r="H750">
        <v>315.03882606454101</v>
      </c>
      <c r="I750">
        <v>310.05060801286999</v>
      </c>
      <c r="J750">
        <v>287.96858384802903</v>
      </c>
      <c r="K750">
        <v>303.44100232767897</v>
      </c>
      <c r="L750">
        <v>310.93713390068501</v>
      </c>
      <c r="M750">
        <v>298.72536807067701</v>
      </c>
      <c r="N750">
        <v>307.62364664102103</v>
      </c>
      <c r="O750">
        <v>307.66357151484601</v>
      </c>
      <c r="P750">
        <v>294.756229361593</v>
      </c>
      <c r="Q750">
        <v>292.67213189985301</v>
      </c>
      <c r="R750">
        <v>290.65239870976302</v>
      </c>
      <c r="S750">
        <v>292.011933613591</v>
      </c>
      <c r="T750">
        <v>304.14518224293698</v>
      </c>
      <c r="U750">
        <v>299.03560452533901</v>
      </c>
      <c r="V750">
        <v>298.97437196984902</v>
      </c>
      <c r="W750">
        <v>292.07864047757897</v>
      </c>
      <c r="X750">
        <v>293.09522349562098</v>
      </c>
      <c r="Y750">
        <v>287.406060633869</v>
      </c>
      <c r="Z750">
        <v>300.27165950967901</v>
      </c>
      <c r="AA750">
        <v>305.11400931149501</v>
      </c>
      <c r="AB750">
        <v>297.49413379911499</v>
      </c>
      <c r="AC750">
        <v>299.22628925733699</v>
      </c>
      <c r="AD750">
        <v>312.38395736860201</v>
      </c>
      <c r="AE750">
        <v>298.35726241039998</v>
      </c>
      <c r="AF750">
        <v>303.03627276831497</v>
      </c>
      <c r="AG750">
        <v>302.83460206826902</v>
      </c>
      <c r="AH750">
        <v>297.028705417666</v>
      </c>
      <c r="AI750">
        <v>302.86958927240698</v>
      </c>
      <c r="AJ750">
        <v>306.27500414218798</v>
      </c>
      <c r="AK750">
        <v>290.94682641272902</v>
      </c>
      <c r="AL750">
        <v>298.85559517727398</v>
      </c>
      <c r="AM750">
        <v>293.28798997602598</v>
      </c>
      <c r="AN750">
        <v>310.34092730188797</v>
      </c>
      <c r="AO750">
        <v>318.512271455259</v>
      </c>
      <c r="AP750">
        <v>324.57873198013198</v>
      </c>
      <c r="AQ750">
        <v>338.58103788122298</v>
      </c>
      <c r="AR750">
        <v>339.56915148668401</v>
      </c>
      <c r="AS750">
        <v>332.03629644141301</v>
      </c>
      <c r="AT750">
        <v>334.88911808017099</v>
      </c>
      <c r="AU750">
        <v>318.42115436352998</v>
      </c>
      <c r="AV750">
        <v>330.87566925320601</v>
      </c>
      <c r="AW750">
        <v>334.31108216656298</v>
      </c>
      <c r="AX750">
        <v>316.25844952653898</v>
      </c>
      <c r="AY750">
        <v>320.10086572897598</v>
      </c>
      <c r="AZ750">
        <v>305.31600440145098</v>
      </c>
      <c r="BA750">
        <v>314.74011611469302</v>
      </c>
      <c r="BB750">
        <v>308.82712780342399</v>
      </c>
      <c r="BC750">
        <v>301.170686854959</v>
      </c>
      <c r="BD750">
        <v>303.92871376740402</v>
      </c>
      <c r="BE750">
        <v>289.84336968863698</v>
      </c>
      <c r="BF750">
        <v>296.38356012928898</v>
      </c>
      <c r="BG750">
        <v>292.69724883873801</v>
      </c>
      <c r="BH750">
        <v>293.59022334626701</v>
      </c>
      <c r="BI750">
        <v>291.41840775865398</v>
      </c>
      <c r="BJ750">
        <v>309.007504901473</v>
      </c>
      <c r="BK750">
        <v>301.79515848313599</v>
      </c>
      <c r="BL750">
        <v>289.25753739578897</v>
      </c>
      <c r="BM750">
        <v>291.03016229745401</v>
      </c>
      <c r="BN750">
        <v>311.49804440037002</v>
      </c>
      <c r="BO750">
        <v>299.54771341227001</v>
      </c>
      <c r="BP750">
        <v>300.85938516723502</v>
      </c>
      <c r="BQ750">
        <v>296.123918436716</v>
      </c>
      <c r="BR750">
        <v>306.781442992785</v>
      </c>
      <c r="BS750">
        <v>300.31903367719298</v>
      </c>
      <c r="BT750">
        <v>292.52936592276802</v>
      </c>
      <c r="BU750">
        <v>295.024210563407</v>
      </c>
      <c r="BV750">
        <v>300.63878861268302</v>
      </c>
      <c r="BW750">
        <v>314.75622194414899</v>
      </c>
      <c r="BX750">
        <v>308.157659448657</v>
      </c>
      <c r="BY750">
        <v>313.77918473501001</v>
      </c>
      <c r="BZ750">
        <v>304.63018807023502</v>
      </c>
      <c r="CA750">
        <v>301.62500815945299</v>
      </c>
      <c r="CB750">
        <v>304.234531533346</v>
      </c>
      <c r="CC750">
        <v>308.57099890701198</v>
      </c>
      <c r="CD750">
        <v>309.28383648382299</v>
      </c>
    </row>
    <row r="751" spans="1:82" x14ac:dyDescent="0.25">
      <c r="A751">
        <v>180</v>
      </c>
      <c r="B751">
        <v>301.57193874666501</v>
      </c>
      <c r="C751">
        <v>301.54353185794002</v>
      </c>
      <c r="D751">
        <v>304.05889038747699</v>
      </c>
      <c r="E751">
        <v>312.49039013735103</v>
      </c>
      <c r="F751">
        <v>306.51849755129803</v>
      </c>
      <c r="G751">
        <v>314.80754523984001</v>
      </c>
      <c r="H751">
        <v>310.82080222120197</v>
      </c>
      <c r="I751">
        <v>302.85716855982702</v>
      </c>
      <c r="J751">
        <v>298.375699012263</v>
      </c>
      <c r="K751">
        <v>310.91626024636599</v>
      </c>
      <c r="L751">
        <v>313.25465700524097</v>
      </c>
      <c r="M751">
        <v>303.52172552668299</v>
      </c>
      <c r="N751">
        <v>303.76152246873602</v>
      </c>
      <c r="O751">
        <v>294.53639783293499</v>
      </c>
      <c r="P751">
        <v>299.02833115837598</v>
      </c>
      <c r="Q751">
        <v>292.94137138987998</v>
      </c>
      <c r="R751">
        <v>300.25123958755898</v>
      </c>
      <c r="S751">
        <v>293.58506961406698</v>
      </c>
      <c r="T751">
        <v>298.77999428057501</v>
      </c>
      <c r="U751">
        <v>306.71756348655799</v>
      </c>
      <c r="V751">
        <v>295.33967197059002</v>
      </c>
      <c r="W751">
        <v>293.31744759398998</v>
      </c>
      <c r="X751">
        <v>290.02639721111399</v>
      </c>
      <c r="Y751">
        <v>299.51186258142002</v>
      </c>
      <c r="Z751">
        <v>290.708660308719</v>
      </c>
      <c r="AA751">
        <v>303.23137982100502</v>
      </c>
      <c r="AB751">
        <v>295.12138607378603</v>
      </c>
      <c r="AC751">
        <v>296.006301538542</v>
      </c>
      <c r="AD751">
        <v>302.30308574178503</v>
      </c>
      <c r="AE751">
        <v>301.99096792569401</v>
      </c>
      <c r="AF751">
        <v>297.17552336539802</v>
      </c>
      <c r="AG751">
        <v>299.01138567683898</v>
      </c>
      <c r="AH751">
        <v>295.623687951953</v>
      </c>
      <c r="AI751">
        <v>302.24312111914298</v>
      </c>
      <c r="AJ751">
        <v>307.454286497456</v>
      </c>
      <c r="AK751">
        <v>295.11009074306702</v>
      </c>
      <c r="AL751">
        <v>296.91210225269998</v>
      </c>
      <c r="AM751">
        <v>302.61111217591201</v>
      </c>
      <c r="AN751">
        <v>300.46259464634301</v>
      </c>
      <c r="AO751">
        <v>309.17085666528999</v>
      </c>
      <c r="AP751">
        <v>319.65732673428101</v>
      </c>
      <c r="AQ751">
        <v>322.48076258753701</v>
      </c>
      <c r="AR751">
        <v>332.23980118096199</v>
      </c>
      <c r="AS751">
        <v>334.73140354051702</v>
      </c>
      <c r="AT751">
        <v>325.34072952790302</v>
      </c>
      <c r="AU751">
        <v>319.861751087936</v>
      </c>
      <c r="AV751">
        <v>328.97653406779199</v>
      </c>
      <c r="AW751">
        <v>329.86036199380698</v>
      </c>
      <c r="AX751">
        <v>320.79608688949003</v>
      </c>
      <c r="AY751">
        <v>308.35494109167701</v>
      </c>
      <c r="AZ751">
        <v>300.97458111283203</v>
      </c>
      <c r="BA751">
        <v>304.84997684188897</v>
      </c>
      <c r="BB751">
        <v>303.83384056596998</v>
      </c>
      <c r="BC751">
        <v>309.34103421191003</v>
      </c>
      <c r="BD751">
        <v>299.38558902122401</v>
      </c>
      <c r="BE751">
        <v>296.179484188169</v>
      </c>
      <c r="BF751">
        <v>300.70309055827101</v>
      </c>
      <c r="BG751">
        <v>302.89954139254598</v>
      </c>
      <c r="BH751">
        <v>308.38905890303403</v>
      </c>
      <c r="BI751">
        <v>303.50413993406102</v>
      </c>
      <c r="BJ751">
        <v>298.66197687238702</v>
      </c>
      <c r="BK751">
        <v>300.97153871199299</v>
      </c>
      <c r="BL751">
        <v>294.70584500243302</v>
      </c>
      <c r="BM751">
        <v>308.37957401342697</v>
      </c>
      <c r="BN751">
        <v>304.21704617959898</v>
      </c>
      <c r="BO751">
        <v>298.26913050578401</v>
      </c>
      <c r="BP751">
        <v>291.739118727939</v>
      </c>
      <c r="BQ751">
        <v>310.09393441262898</v>
      </c>
      <c r="BR751">
        <v>300.31962478764001</v>
      </c>
      <c r="BS751">
        <v>308.05786166053099</v>
      </c>
      <c r="BT751">
        <v>296.19058364209201</v>
      </c>
      <c r="BU751">
        <v>288.75788516725999</v>
      </c>
      <c r="BV751">
        <v>292.65004670562797</v>
      </c>
      <c r="BW751">
        <v>302.35177796901399</v>
      </c>
      <c r="BX751">
        <v>313.31812259662598</v>
      </c>
      <c r="BY751">
        <v>311.08214548130201</v>
      </c>
      <c r="BZ751">
        <v>300.45173067101803</v>
      </c>
      <c r="CA751">
        <v>316.70308315187998</v>
      </c>
      <c r="CB751">
        <v>310.34633405818101</v>
      </c>
      <c r="CC751">
        <v>298.720026058808</v>
      </c>
      <c r="CD751">
        <v>307.19801477892599</v>
      </c>
    </row>
    <row r="752" spans="1:82" x14ac:dyDescent="0.25">
      <c r="A752">
        <v>180.24032042723599</v>
      </c>
      <c r="B752">
        <v>300.43844239445701</v>
      </c>
      <c r="C752">
        <v>298.06791244226298</v>
      </c>
      <c r="D752">
        <v>302.64836715835497</v>
      </c>
      <c r="E752">
        <v>311.75634608079298</v>
      </c>
      <c r="F752">
        <v>304.82626609308397</v>
      </c>
      <c r="G752">
        <v>317.81274745433001</v>
      </c>
      <c r="H752">
        <v>309.41472711601801</v>
      </c>
      <c r="I752">
        <v>300.65535713698699</v>
      </c>
      <c r="J752">
        <v>301.76775419914702</v>
      </c>
      <c r="K752">
        <v>313.46232339084202</v>
      </c>
      <c r="L752">
        <v>314.12348974369797</v>
      </c>
      <c r="M752">
        <v>305.14118626838001</v>
      </c>
      <c r="N752">
        <v>302.43707663055199</v>
      </c>
      <c r="O752">
        <v>290.33117391876402</v>
      </c>
      <c r="P752">
        <v>300.42426713479801</v>
      </c>
      <c r="Q752">
        <v>293.13561309843601</v>
      </c>
      <c r="R752">
        <v>303.476533734253</v>
      </c>
      <c r="S752">
        <v>294.09424440984799</v>
      </c>
      <c r="T752">
        <v>297.02419709179202</v>
      </c>
      <c r="U752">
        <v>309.371770487486</v>
      </c>
      <c r="V752">
        <v>294.04785864159402</v>
      </c>
      <c r="W752">
        <v>293.82496457388299</v>
      </c>
      <c r="X752">
        <v>289.02827783533598</v>
      </c>
      <c r="Y752">
        <v>303.580284372108</v>
      </c>
      <c r="Z752">
        <v>287.577608911607</v>
      </c>
      <c r="AA752">
        <v>302.71707539275201</v>
      </c>
      <c r="AB752">
        <v>294.26581826317999</v>
      </c>
      <c r="AC752">
        <v>295.01166152437003</v>
      </c>
      <c r="AD752">
        <v>299.07228380829298</v>
      </c>
      <c r="AE752">
        <v>303.17071909118101</v>
      </c>
      <c r="AF752">
        <v>295.27804537151599</v>
      </c>
      <c r="AG752">
        <v>297.68978583901099</v>
      </c>
      <c r="AH752">
        <v>295.19342090472401</v>
      </c>
      <c r="AI752">
        <v>302.08229018947702</v>
      </c>
      <c r="AJ752">
        <v>307.70531482996802</v>
      </c>
      <c r="AK752">
        <v>296.27791637407501</v>
      </c>
      <c r="AL752">
        <v>296.38918530959802</v>
      </c>
      <c r="AM752">
        <v>305.47884822336198</v>
      </c>
      <c r="AN752">
        <v>297.20225511469499</v>
      </c>
      <c r="AO752">
        <v>306.06805449804898</v>
      </c>
      <c r="AP752">
        <v>317.85086123826397</v>
      </c>
      <c r="AQ752">
        <v>317.22250857026899</v>
      </c>
      <c r="AR752">
        <v>329.77534013611597</v>
      </c>
      <c r="AS752">
        <v>335.48701683023501</v>
      </c>
      <c r="AT752">
        <v>322.21992911029099</v>
      </c>
      <c r="AU752">
        <v>320.14482757595999</v>
      </c>
      <c r="AV752">
        <v>328.52700615788899</v>
      </c>
      <c r="AW752">
        <v>328.32567310167798</v>
      </c>
      <c r="AX752">
        <v>322.36808160902302</v>
      </c>
      <c r="AY752">
        <v>304.37955695551301</v>
      </c>
      <c r="AZ752">
        <v>299.63383612228301</v>
      </c>
      <c r="BA752">
        <v>301.56011799545797</v>
      </c>
      <c r="BB752">
        <v>302.29850271707602</v>
      </c>
      <c r="BC752">
        <v>311.93453195054201</v>
      </c>
      <c r="BD752">
        <v>297.80946405780998</v>
      </c>
      <c r="BE752">
        <v>298.27987526124798</v>
      </c>
      <c r="BF752">
        <v>302.26296983069102</v>
      </c>
      <c r="BG752">
        <v>306.237727670791</v>
      </c>
      <c r="BH752">
        <v>313.26596366061</v>
      </c>
      <c r="BI752">
        <v>307.501214317642</v>
      </c>
      <c r="BJ752">
        <v>295.55006583824797</v>
      </c>
      <c r="BK752">
        <v>300.91431635115299</v>
      </c>
      <c r="BL752">
        <v>296.61897575489701</v>
      </c>
      <c r="BM752">
        <v>313.92474778369501</v>
      </c>
      <c r="BN752">
        <v>302.02586584151601</v>
      </c>
      <c r="BO752">
        <v>298.02644818882601</v>
      </c>
      <c r="BP752">
        <v>288.89410385855598</v>
      </c>
      <c r="BQ752">
        <v>314.63009598226301</v>
      </c>
      <c r="BR752">
        <v>297.892766914508</v>
      </c>
      <c r="BS752">
        <v>310.671658368794</v>
      </c>
      <c r="BT752">
        <v>297.35689928935199</v>
      </c>
      <c r="BU752">
        <v>286.67546713037899</v>
      </c>
      <c r="BV752">
        <v>290.19134131293703</v>
      </c>
      <c r="BW752">
        <v>298.12362914038101</v>
      </c>
      <c r="BX752">
        <v>314.89352062236799</v>
      </c>
      <c r="BY752">
        <v>309.96843638415601</v>
      </c>
      <c r="BZ752">
        <v>299.07063874652698</v>
      </c>
      <c r="CA752">
        <v>321.644400228265</v>
      </c>
      <c r="CB752">
        <v>312.33302877015399</v>
      </c>
      <c r="CC752">
        <v>295.46599578089001</v>
      </c>
      <c r="CD752">
        <v>306.56884937929999</v>
      </c>
    </row>
    <row r="753" spans="1:82" x14ac:dyDescent="0.25">
      <c r="A753">
        <v>180.480640854472</v>
      </c>
      <c r="B753">
        <v>300.43844239445701</v>
      </c>
      <c r="C753">
        <v>298.06791244226298</v>
      </c>
      <c r="D753">
        <v>302.64836715835497</v>
      </c>
      <c r="E753">
        <v>311.75634608079298</v>
      </c>
      <c r="F753">
        <v>304.82626609308397</v>
      </c>
      <c r="G753">
        <v>317.81274745433001</v>
      </c>
      <c r="H753">
        <v>309.41472711601801</v>
      </c>
      <c r="I753">
        <v>300.65535713698699</v>
      </c>
      <c r="J753">
        <v>301.76775419914702</v>
      </c>
      <c r="K753">
        <v>313.46232339084202</v>
      </c>
      <c r="L753">
        <v>314.12348974369797</v>
      </c>
      <c r="M753">
        <v>305.14118626838001</v>
      </c>
      <c r="N753">
        <v>302.43707663055199</v>
      </c>
      <c r="O753">
        <v>290.33117391876402</v>
      </c>
      <c r="P753">
        <v>300.42426713479801</v>
      </c>
      <c r="Q753">
        <v>293.13561309843601</v>
      </c>
      <c r="R753">
        <v>303.476533734253</v>
      </c>
      <c r="S753">
        <v>294.09424440984799</v>
      </c>
      <c r="T753">
        <v>297.02419709179202</v>
      </c>
      <c r="U753">
        <v>309.371770487486</v>
      </c>
      <c r="V753">
        <v>294.04785864159402</v>
      </c>
      <c r="W753">
        <v>293.82496457388299</v>
      </c>
      <c r="X753">
        <v>289.02827783533598</v>
      </c>
      <c r="Y753">
        <v>303.580284372108</v>
      </c>
      <c r="Z753">
        <v>287.577608911607</v>
      </c>
      <c r="AA753">
        <v>302.71707539275201</v>
      </c>
      <c r="AB753">
        <v>294.26581826317999</v>
      </c>
      <c r="AC753">
        <v>295.01166152437003</v>
      </c>
      <c r="AD753">
        <v>299.07228380829298</v>
      </c>
      <c r="AE753">
        <v>303.17071909118101</v>
      </c>
      <c r="AF753">
        <v>295.27804537151599</v>
      </c>
      <c r="AG753">
        <v>297.68978583901099</v>
      </c>
      <c r="AH753">
        <v>295.19342090472401</v>
      </c>
      <c r="AI753">
        <v>302.08229018947702</v>
      </c>
      <c r="AJ753">
        <v>307.70531482996802</v>
      </c>
      <c r="AK753">
        <v>296.27791637407501</v>
      </c>
      <c r="AL753">
        <v>296.38918530959802</v>
      </c>
      <c r="AM753">
        <v>305.47884822336198</v>
      </c>
      <c r="AN753">
        <v>297.20225511469499</v>
      </c>
      <c r="AO753">
        <v>306.06805449804898</v>
      </c>
      <c r="AP753">
        <v>317.85086123826397</v>
      </c>
      <c r="AQ753">
        <v>317.22250857026899</v>
      </c>
      <c r="AR753">
        <v>329.77534013611597</v>
      </c>
      <c r="AS753">
        <v>335.48701683023501</v>
      </c>
      <c r="AT753">
        <v>322.21992911029099</v>
      </c>
      <c r="AU753">
        <v>320.14482757595999</v>
      </c>
      <c r="AV753">
        <v>328.52700615788899</v>
      </c>
      <c r="AW753">
        <v>328.32567310167798</v>
      </c>
      <c r="AX753">
        <v>322.36808160902302</v>
      </c>
      <c r="AY753">
        <v>304.37955695551301</v>
      </c>
      <c r="AZ753">
        <v>299.63383612228301</v>
      </c>
      <c r="BA753">
        <v>301.56011799545797</v>
      </c>
      <c r="BB753">
        <v>302.29850271707602</v>
      </c>
      <c r="BC753">
        <v>311.93453195054201</v>
      </c>
      <c r="BD753">
        <v>297.80946405780998</v>
      </c>
      <c r="BE753">
        <v>298.27987526124798</v>
      </c>
      <c r="BF753">
        <v>302.26296983069102</v>
      </c>
      <c r="BG753">
        <v>306.237727670791</v>
      </c>
      <c r="BH753">
        <v>313.26596366061</v>
      </c>
      <c r="BI753">
        <v>307.501214317642</v>
      </c>
      <c r="BJ753">
        <v>295.55006583824797</v>
      </c>
      <c r="BK753">
        <v>300.91431635115299</v>
      </c>
      <c r="BL753">
        <v>296.61897575489701</v>
      </c>
      <c r="BM753">
        <v>313.92474778369501</v>
      </c>
      <c r="BN753">
        <v>302.02586584151601</v>
      </c>
      <c r="BO753">
        <v>298.02644818882601</v>
      </c>
      <c r="BP753">
        <v>288.89410385855598</v>
      </c>
      <c r="BQ753">
        <v>314.63009598226301</v>
      </c>
      <c r="BR753">
        <v>297.892766914508</v>
      </c>
      <c r="BS753">
        <v>310.671658368794</v>
      </c>
      <c r="BT753">
        <v>297.35689928935199</v>
      </c>
      <c r="BU753">
        <v>286.67546713037899</v>
      </c>
      <c r="BV753">
        <v>290.19134131293703</v>
      </c>
      <c r="BW753">
        <v>298.12362914038101</v>
      </c>
      <c r="BX753">
        <v>314.89352062236799</v>
      </c>
      <c r="BY753">
        <v>309.96843638415601</v>
      </c>
      <c r="BZ753">
        <v>299.07063874652698</v>
      </c>
      <c r="CA753">
        <v>321.644400228265</v>
      </c>
      <c r="CB753">
        <v>312.33302877015399</v>
      </c>
      <c r="CC753">
        <v>295.46599578089001</v>
      </c>
      <c r="CD753">
        <v>306.56884937929999</v>
      </c>
    </row>
    <row r="754" spans="1:82" x14ac:dyDescent="0.25">
      <c r="A754">
        <v>180.72096128170801</v>
      </c>
      <c r="B754">
        <v>300.43844239445701</v>
      </c>
      <c r="C754">
        <v>298.06791244226298</v>
      </c>
      <c r="D754">
        <v>302.64836715835497</v>
      </c>
      <c r="E754">
        <v>311.75634608079298</v>
      </c>
      <c r="F754">
        <v>304.82626609308397</v>
      </c>
      <c r="G754">
        <v>317.81274745433001</v>
      </c>
      <c r="H754">
        <v>309.41472711601801</v>
      </c>
      <c r="I754">
        <v>300.65535713698699</v>
      </c>
      <c r="J754">
        <v>301.76775419914702</v>
      </c>
      <c r="K754">
        <v>313.46232339084202</v>
      </c>
      <c r="L754">
        <v>314.12348974369797</v>
      </c>
      <c r="M754">
        <v>305.14118626838001</v>
      </c>
      <c r="N754">
        <v>302.43707663055199</v>
      </c>
      <c r="O754">
        <v>290.33117391876402</v>
      </c>
      <c r="P754">
        <v>300.42426713479801</v>
      </c>
      <c r="Q754">
        <v>293.13561309843601</v>
      </c>
      <c r="R754">
        <v>303.476533734253</v>
      </c>
      <c r="S754">
        <v>294.09424440984799</v>
      </c>
      <c r="T754">
        <v>297.02419709179202</v>
      </c>
      <c r="U754">
        <v>309.371770487486</v>
      </c>
      <c r="V754">
        <v>294.04785864159402</v>
      </c>
      <c r="W754">
        <v>293.82496457388299</v>
      </c>
      <c r="X754">
        <v>289.02827783533598</v>
      </c>
      <c r="Y754">
        <v>303.580284372108</v>
      </c>
      <c r="Z754">
        <v>287.577608911607</v>
      </c>
      <c r="AA754">
        <v>302.71707539275201</v>
      </c>
      <c r="AB754">
        <v>294.26581826317999</v>
      </c>
      <c r="AC754">
        <v>295.01166152437003</v>
      </c>
      <c r="AD754">
        <v>299.07228380829298</v>
      </c>
      <c r="AE754">
        <v>303.17071909118101</v>
      </c>
      <c r="AF754">
        <v>295.27804537151599</v>
      </c>
      <c r="AG754">
        <v>297.68978583901099</v>
      </c>
      <c r="AH754">
        <v>295.19342090472401</v>
      </c>
      <c r="AI754">
        <v>302.08229018947702</v>
      </c>
      <c r="AJ754">
        <v>307.70531482996802</v>
      </c>
      <c r="AK754">
        <v>296.27791637407501</v>
      </c>
      <c r="AL754">
        <v>296.38918530959802</v>
      </c>
      <c r="AM754">
        <v>305.47884822336198</v>
      </c>
      <c r="AN754">
        <v>297.20225511469499</v>
      </c>
      <c r="AO754">
        <v>306.06805449804898</v>
      </c>
      <c r="AP754">
        <v>317.85086123826397</v>
      </c>
      <c r="AQ754">
        <v>317.22250857026899</v>
      </c>
      <c r="AR754">
        <v>329.77534013611597</v>
      </c>
      <c r="AS754">
        <v>335.48701683023501</v>
      </c>
      <c r="AT754">
        <v>322.21992911029099</v>
      </c>
      <c r="AU754">
        <v>320.14482757595999</v>
      </c>
      <c r="AV754">
        <v>328.52700615788899</v>
      </c>
      <c r="AW754">
        <v>328.32567310167798</v>
      </c>
      <c r="AX754">
        <v>322.36808160902302</v>
      </c>
      <c r="AY754">
        <v>304.37955695551301</v>
      </c>
      <c r="AZ754">
        <v>299.63383612228301</v>
      </c>
      <c r="BA754">
        <v>301.56011799545797</v>
      </c>
      <c r="BB754">
        <v>302.29850271707602</v>
      </c>
      <c r="BC754">
        <v>311.93453195054201</v>
      </c>
      <c r="BD754">
        <v>297.80946405780998</v>
      </c>
      <c r="BE754">
        <v>298.27987526124798</v>
      </c>
      <c r="BF754">
        <v>302.26296983069102</v>
      </c>
      <c r="BG754">
        <v>306.237727670791</v>
      </c>
      <c r="BH754">
        <v>313.26596366061</v>
      </c>
      <c r="BI754">
        <v>307.501214317642</v>
      </c>
      <c r="BJ754">
        <v>295.55006583824797</v>
      </c>
      <c r="BK754">
        <v>300.91431635115299</v>
      </c>
      <c r="BL754">
        <v>296.61897575489701</v>
      </c>
      <c r="BM754">
        <v>313.92474778369501</v>
      </c>
      <c r="BN754">
        <v>302.02586584151601</v>
      </c>
      <c r="BO754">
        <v>298.02644818882601</v>
      </c>
      <c r="BP754">
        <v>288.89410385855598</v>
      </c>
      <c r="BQ754">
        <v>314.63009598226301</v>
      </c>
      <c r="BR754">
        <v>297.892766914508</v>
      </c>
      <c r="BS754">
        <v>310.671658368794</v>
      </c>
      <c r="BT754">
        <v>297.35689928935199</v>
      </c>
      <c r="BU754">
        <v>286.67546713037899</v>
      </c>
      <c r="BV754">
        <v>290.19134131293703</v>
      </c>
      <c r="BW754">
        <v>298.12362914038101</v>
      </c>
      <c r="BX754">
        <v>314.89352062236799</v>
      </c>
      <c r="BY754">
        <v>309.96843638415601</v>
      </c>
      <c r="BZ754">
        <v>299.07063874652698</v>
      </c>
      <c r="CA754">
        <v>321.644400228265</v>
      </c>
      <c r="CB754">
        <v>312.33302877015399</v>
      </c>
      <c r="CC754">
        <v>295.46599578089001</v>
      </c>
      <c r="CD754">
        <v>306.56884937929999</v>
      </c>
    </row>
    <row r="755" spans="1:82" x14ac:dyDescent="0.25">
      <c r="A755">
        <v>180.96128170894499</v>
      </c>
      <c r="B755">
        <v>299.47267854913503</v>
      </c>
      <c r="C755">
        <v>303.315141287796</v>
      </c>
      <c r="D755">
        <v>303.10183716392203</v>
      </c>
      <c r="E755">
        <v>313.65130722035798</v>
      </c>
      <c r="F755">
        <v>304.41534228106502</v>
      </c>
      <c r="G755">
        <v>315.94376744380298</v>
      </c>
      <c r="H755">
        <v>309.10160231847402</v>
      </c>
      <c r="I755">
        <v>303.11078512791698</v>
      </c>
      <c r="J755">
        <v>302.32556528290002</v>
      </c>
      <c r="K755">
        <v>313.73527492554098</v>
      </c>
      <c r="L755">
        <v>310.89825345342302</v>
      </c>
      <c r="M755">
        <v>306.09168153304898</v>
      </c>
      <c r="N755">
        <v>305.76938150568998</v>
      </c>
      <c r="O755">
        <v>289.64165900376997</v>
      </c>
      <c r="P755">
        <v>302.99868497639801</v>
      </c>
      <c r="Q755">
        <v>294.87471122992798</v>
      </c>
      <c r="R755">
        <v>304.26393564902497</v>
      </c>
      <c r="S755">
        <v>293.53397289877699</v>
      </c>
      <c r="T755">
        <v>295.38061044805102</v>
      </c>
      <c r="U755">
        <v>307.52012710227399</v>
      </c>
      <c r="V755">
        <v>293.31888865518403</v>
      </c>
      <c r="W755">
        <v>293.87221899620499</v>
      </c>
      <c r="X755">
        <v>292.356661552226</v>
      </c>
      <c r="Y755">
        <v>303.46167530745799</v>
      </c>
      <c r="Z755">
        <v>286.37411056154798</v>
      </c>
      <c r="AA755">
        <v>301.78448725645598</v>
      </c>
      <c r="AB755">
        <v>297.06687881116898</v>
      </c>
      <c r="AC755">
        <v>293.764297488522</v>
      </c>
      <c r="AD755">
        <v>298.01474018043001</v>
      </c>
      <c r="AE755">
        <v>300.956969443346</v>
      </c>
      <c r="AF755">
        <v>295.61638102999098</v>
      </c>
      <c r="AG755">
        <v>298.234578051597</v>
      </c>
      <c r="AH755">
        <v>294.32186519186303</v>
      </c>
      <c r="AI755">
        <v>302.53350359578099</v>
      </c>
      <c r="AJ755">
        <v>308.69956380059199</v>
      </c>
      <c r="AK755">
        <v>298.68925025859198</v>
      </c>
      <c r="AL755">
        <v>295.379850276556</v>
      </c>
      <c r="AM755">
        <v>306.48126157905801</v>
      </c>
      <c r="AN755">
        <v>298.55807643100701</v>
      </c>
      <c r="AO755">
        <v>307.752670881151</v>
      </c>
      <c r="AP755">
        <v>320.45808524162999</v>
      </c>
      <c r="AQ755">
        <v>316.71349792554201</v>
      </c>
      <c r="AR755">
        <v>331.255240306605</v>
      </c>
      <c r="AS755">
        <v>333.91441204461199</v>
      </c>
      <c r="AT755">
        <v>320.84489313703801</v>
      </c>
      <c r="AU755">
        <v>322.05165122517701</v>
      </c>
      <c r="AV755">
        <v>327.16144469749503</v>
      </c>
      <c r="AW755">
        <v>327.48022598485898</v>
      </c>
      <c r="AX755">
        <v>322.894192296678</v>
      </c>
      <c r="AY755">
        <v>306.34090254441099</v>
      </c>
      <c r="AZ755">
        <v>299.78826797537897</v>
      </c>
      <c r="BA755">
        <v>302.74188010399303</v>
      </c>
      <c r="BB755">
        <v>302.482715233953</v>
      </c>
      <c r="BC755">
        <v>309.45949994212901</v>
      </c>
      <c r="BD755">
        <v>299.16021187848099</v>
      </c>
      <c r="BE755">
        <v>298.54849319407401</v>
      </c>
      <c r="BF755">
        <v>301.77810696581099</v>
      </c>
      <c r="BG755">
        <v>302.84873468767</v>
      </c>
      <c r="BH755">
        <v>310.76957463242502</v>
      </c>
      <c r="BI755">
        <v>305.23804490649599</v>
      </c>
      <c r="BJ755">
        <v>296.02515776073898</v>
      </c>
      <c r="BK755">
        <v>298.70318591325099</v>
      </c>
      <c r="BL755">
        <v>295.00749430116701</v>
      </c>
      <c r="BM755">
        <v>310.40865350095601</v>
      </c>
      <c r="BN755">
        <v>299.22230690077998</v>
      </c>
      <c r="BO755">
        <v>299.74813089631198</v>
      </c>
      <c r="BP755">
        <v>290.30942103061801</v>
      </c>
      <c r="BQ755">
        <v>310.65266123968701</v>
      </c>
      <c r="BR755">
        <v>301.03969769021398</v>
      </c>
      <c r="BS755">
        <v>310.11017707515202</v>
      </c>
      <c r="BT755">
        <v>295.24256203817799</v>
      </c>
      <c r="BU755">
        <v>289.16248691196398</v>
      </c>
      <c r="BV755">
        <v>290.532532218521</v>
      </c>
      <c r="BW755">
        <v>299.34561790172597</v>
      </c>
      <c r="BX755">
        <v>317.24777703366101</v>
      </c>
      <c r="BY755">
        <v>309.38743319183499</v>
      </c>
      <c r="BZ755">
        <v>301.91350753656002</v>
      </c>
      <c r="CA755">
        <v>319.83221773798499</v>
      </c>
      <c r="CB755">
        <v>310.82659587492202</v>
      </c>
      <c r="CC755">
        <v>294.81223947859701</v>
      </c>
      <c r="CD755">
        <v>307.22661630119302</v>
      </c>
    </row>
    <row r="756" spans="1:82" x14ac:dyDescent="0.25">
      <c r="A756">
        <v>181.20160213618101</v>
      </c>
      <c r="B756">
        <v>302.02738908920202</v>
      </c>
      <c r="C756">
        <v>323.77167581746397</v>
      </c>
      <c r="D756">
        <v>300.99031830962798</v>
      </c>
      <c r="E756">
        <v>313.38535575655197</v>
      </c>
      <c r="F756">
        <v>301.46617501021598</v>
      </c>
      <c r="G756">
        <v>310.87997239759102</v>
      </c>
      <c r="H756">
        <v>313.00565061253201</v>
      </c>
      <c r="I756">
        <v>310.35791425634301</v>
      </c>
      <c r="J756">
        <v>296.829993817402</v>
      </c>
      <c r="K756">
        <v>315.65740274018901</v>
      </c>
      <c r="L756">
        <v>296.84337720492101</v>
      </c>
      <c r="M756">
        <v>315.19723141816797</v>
      </c>
      <c r="N756">
        <v>313.33261628536798</v>
      </c>
      <c r="O756">
        <v>296.35095940522001</v>
      </c>
      <c r="P756">
        <v>304.425160533145</v>
      </c>
      <c r="Q756">
        <v>304.79695089954799</v>
      </c>
      <c r="R756">
        <v>307.28646396810899</v>
      </c>
      <c r="S756">
        <v>291.57978106052298</v>
      </c>
      <c r="T756">
        <v>294.03727138998102</v>
      </c>
      <c r="U756">
        <v>304.34604253458002</v>
      </c>
      <c r="V756">
        <v>288.35253034565301</v>
      </c>
      <c r="W756">
        <v>302.63522433935702</v>
      </c>
      <c r="X756">
        <v>304.50353327786399</v>
      </c>
      <c r="Y756">
        <v>304.18929782642198</v>
      </c>
      <c r="Z756">
        <v>284.60043581353102</v>
      </c>
      <c r="AA756">
        <v>307.34147548315099</v>
      </c>
      <c r="AB756">
        <v>303.23695918670398</v>
      </c>
      <c r="AC756">
        <v>289.98415630407197</v>
      </c>
      <c r="AD756">
        <v>296.60810699290698</v>
      </c>
      <c r="AE756">
        <v>291.98943381014101</v>
      </c>
      <c r="AF756">
        <v>295.94260628617002</v>
      </c>
      <c r="AG756">
        <v>291.8927138967</v>
      </c>
      <c r="AH756">
        <v>302.57566777506503</v>
      </c>
      <c r="AI756">
        <v>304.72985244018997</v>
      </c>
      <c r="AJ756">
        <v>304.05864881037701</v>
      </c>
      <c r="AK756">
        <v>299.251728186246</v>
      </c>
      <c r="AL756">
        <v>294.21677773920999</v>
      </c>
      <c r="AM756">
        <v>297.44259899523797</v>
      </c>
      <c r="AN756">
        <v>304.90937530000701</v>
      </c>
      <c r="AO756">
        <v>321.22040038558703</v>
      </c>
      <c r="AP756">
        <v>328.207524950177</v>
      </c>
      <c r="AQ756">
        <v>327.68035654543303</v>
      </c>
      <c r="AR756">
        <v>336.66929417041001</v>
      </c>
      <c r="AS756">
        <v>324.720487893452</v>
      </c>
      <c r="AT756">
        <v>314.08171446281398</v>
      </c>
      <c r="AU756">
        <v>329.18912087242899</v>
      </c>
      <c r="AV756">
        <v>330.11583168083502</v>
      </c>
      <c r="AW756">
        <v>323.04200183305397</v>
      </c>
      <c r="AX756">
        <v>325.88111723859299</v>
      </c>
      <c r="AY756">
        <v>316.84843876897702</v>
      </c>
      <c r="AZ756">
        <v>301.70964861869697</v>
      </c>
      <c r="BA756">
        <v>302.55397916341798</v>
      </c>
      <c r="BB756">
        <v>301.85658025988999</v>
      </c>
      <c r="BC756">
        <v>297.34551801056398</v>
      </c>
      <c r="BD756">
        <v>302.52855759050601</v>
      </c>
      <c r="BE756">
        <v>296.48079596796498</v>
      </c>
      <c r="BF756">
        <v>297.95442390019002</v>
      </c>
      <c r="BG756">
        <v>286.47054671443402</v>
      </c>
      <c r="BH756">
        <v>305.27328491912198</v>
      </c>
      <c r="BI756">
        <v>301.35183325165599</v>
      </c>
      <c r="BJ756">
        <v>299.315034335142</v>
      </c>
      <c r="BK756">
        <v>294.85728504438401</v>
      </c>
      <c r="BL756">
        <v>291.93347457506701</v>
      </c>
      <c r="BM756">
        <v>292.26187050987699</v>
      </c>
      <c r="BN756">
        <v>290.07389747249999</v>
      </c>
      <c r="BO756">
        <v>303.90154938264402</v>
      </c>
      <c r="BP756">
        <v>296.56677117274</v>
      </c>
      <c r="BQ756">
        <v>293.550540365301</v>
      </c>
      <c r="BR756">
        <v>304.20892373231902</v>
      </c>
      <c r="BS756">
        <v>305.63717986393198</v>
      </c>
      <c r="BT756">
        <v>278.26626544590601</v>
      </c>
      <c r="BU756">
        <v>296.86658832080002</v>
      </c>
      <c r="BV756">
        <v>300.373574754929</v>
      </c>
      <c r="BW756">
        <v>306.14450006418599</v>
      </c>
      <c r="BX756">
        <v>319.52163854785198</v>
      </c>
      <c r="BY756">
        <v>305.94765528651197</v>
      </c>
      <c r="BZ756">
        <v>311.737640460953</v>
      </c>
      <c r="CA756">
        <v>310.93454596724001</v>
      </c>
      <c r="CB756">
        <v>305.72493732285199</v>
      </c>
      <c r="CC756">
        <v>303.232337204602</v>
      </c>
      <c r="CD756">
        <v>311.66302609502497</v>
      </c>
    </row>
    <row r="757" spans="1:82" x14ac:dyDescent="0.25">
      <c r="A757">
        <v>181.44192256341699</v>
      </c>
      <c r="B757">
        <v>302.82408831826501</v>
      </c>
      <c r="C757">
        <v>324.93536840095402</v>
      </c>
      <c r="D757">
        <v>300.97390152968501</v>
      </c>
      <c r="E757">
        <v>313.13285400182599</v>
      </c>
      <c r="F757">
        <v>301.25717712240601</v>
      </c>
      <c r="G757">
        <v>311.025828259138</v>
      </c>
      <c r="H757">
        <v>314.08242659025501</v>
      </c>
      <c r="I757">
        <v>311.60701274215</v>
      </c>
      <c r="J757">
        <v>296.45287490270198</v>
      </c>
      <c r="K757">
        <v>316.12692381852298</v>
      </c>
      <c r="L757">
        <v>296.69017936905698</v>
      </c>
      <c r="M757">
        <v>315.85988769397898</v>
      </c>
      <c r="N757">
        <v>313.56282503467202</v>
      </c>
      <c r="O757">
        <v>296.625467714754</v>
      </c>
      <c r="P757">
        <v>305.25998275663</v>
      </c>
      <c r="Q757">
        <v>305.42117904056198</v>
      </c>
      <c r="R757">
        <v>307.44616445084102</v>
      </c>
      <c r="S757">
        <v>291.87866042923002</v>
      </c>
      <c r="T757">
        <v>294.71390475908299</v>
      </c>
      <c r="U757">
        <v>305.09225017477598</v>
      </c>
      <c r="V757">
        <v>288.39864127658001</v>
      </c>
      <c r="W757">
        <v>303.88468771090203</v>
      </c>
      <c r="X757">
        <v>305.03777981351402</v>
      </c>
      <c r="Y757">
        <v>304.93003583732099</v>
      </c>
      <c r="Z757">
        <v>284.29285515558598</v>
      </c>
      <c r="AA757">
        <v>307.657528478877</v>
      </c>
      <c r="AB757">
        <v>303.79891036338398</v>
      </c>
      <c r="AC757">
        <v>290.20447702473899</v>
      </c>
      <c r="AD757">
        <v>297.535375564959</v>
      </c>
      <c r="AE757">
        <v>291.66784092662499</v>
      </c>
      <c r="AF757">
        <v>296.633206349489</v>
      </c>
      <c r="AG757">
        <v>292.43998499275102</v>
      </c>
      <c r="AH757">
        <v>303.16144133409</v>
      </c>
      <c r="AI757">
        <v>305.193581202019</v>
      </c>
      <c r="AJ757">
        <v>303.578177225979</v>
      </c>
      <c r="AK757">
        <v>298.69195602074501</v>
      </c>
      <c r="AL757">
        <v>294.36439505442002</v>
      </c>
      <c r="AM757">
        <v>297.70979978138098</v>
      </c>
      <c r="AN757">
        <v>304.63449633929702</v>
      </c>
      <c r="AO757">
        <v>322.13431589649599</v>
      </c>
      <c r="AP757">
        <v>328.532959047975</v>
      </c>
      <c r="AQ757">
        <v>327.54424677987402</v>
      </c>
      <c r="AR757">
        <v>335.92713413280501</v>
      </c>
      <c r="AS757">
        <v>323.52886381399901</v>
      </c>
      <c r="AT757">
        <v>313.70841416578702</v>
      </c>
      <c r="AU757">
        <v>329.06839640252002</v>
      </c>
      <c r="AV757">
        <v>330.05343156907998</v>
      </c>
      <c r="AW757">
        <v>322.94591869814701</v>
      </c>
      <c r="AX757">
        <v>326.36524344350102</v>
      </c>
      <c r="AY757">
        <v>316.54754403917298</v>
      </c>
      <c r="AZ757">
        <v>301.461411424083</v>
      </c>
      <c r="BA757">
        <v>302.73753995826598</v>
      </c>
      <c r="BB757">
        <v>302.84136002883599</v>
      </c>
      <c r="BC757">
        <v>296.67160819054999</v>
      </c>
      <c r="BD757">
        <v>302.92981075318801</v>
      </c>
      <c r="BE757">
        <v>295.70357768830399</v>
      </c>
      <c r="BF757">
        <v>297.97138425582602</v>
      </c>
      <c r="BG757">
        <v>285.71325064467499</v>
      </c>
      <c r="BH757">
        <v>305.32943886935999</v>
      </c>
      <c r="BI757">
        <v>301.08010204942298</v>
      </c>
      <c r="BJ757">
        <v>299.77715544805801</v>
      </c>
      <c r="BK757">
        <v>295.81120696302798</v>
      </c>
      <c r="BL757">
        <v>291.74672463274698</v>
      </c>
      <c r="BM757">
        <v>291.77676172039099</v>
      </c>
      <c r="BN757">
        <v>290.46243250650701</v>
      </c>
      <c r="BO757">
        <v>303.838170438671</v>
      </c>
      <c r="BP757">
        <v>297.439825143588</v>
      </c>
      <c r="BQ757">
        <v>292.52200163417598</v>
      </c>
      <c r="BR757">
        <v>303.925305724623</v>
      </c>
      <c r="BS757">
        <v>305.238580878753</v>
      </c>
      <c r="BT757">
        <v>277.75110292413598</v>
      </c>
      <c r="BU757">
        <v>297.57560195404699</v>
      </c>
      <c r="BV757">
        <v>301.60271670148398</v>
      </c>
      <c r="BW757">
        <v>306.30193480269298</v>
      </c>
      <c r="BX757">
        <v>320.05983676372699</v>
      </c>
      <c r="BY757">
        <v>305.62805158840899</v>
      </c>
      <c r="BZ757">
        <v>312.61686636327801</v>
      </c>
      <c r="CA757">
        <v>310.92640640892898</v>
      </c>
      <c r="CB757">
        <v>305.99606294438399</v>
      </c>
      <c r="CC757">
        <v>304.01921446936399</v>
      </c>
      <c r="CD757">
        <v>312.19119933066298</v>
      </c>
    </row>
    <row r="758" spans="1:82" x14ac:dyDescent="0.25">
      <c r="A758">
        <v>181.682242990654</v>
      </c>
      <c r="B758">
        <v>302.82408831826501</v>
      </c>
      <c r="C758">
        <v>324.93536840095402</v>
      </c>
      <c r="D758">
        <v>300.97390152968501</v>
      </c>
      <c r="E758">
        <v>313.13285400182599</v>
      </c>
      <c r="F758">
        <v>301.25717712240601</v>
      </c>
      <c r="G758">
        <v>311.025828259138</v>
      </c>
      <c r="H758">
        <v>314.08242659025501</v>
      </c>
      <c r="I758">
        <v>311.60701274215</v>
      </c>
      <c r="J758">
        <v>296.45287490270198</v>
      </c>
      <c r="K758">
        <v>316.12692381852298</v>
      </c>
      <c r="L758">
        <v>296.69017936905698</v>
      </c>
      <c r="M758">
        <v>315.85988769397898</v>
      </c>
      <c r="N758">
        <v>313.56282503467202</v>
      </c>
      <c r="O758">
        <v>296.625467714754</v>
      </c>
      <c r="P758">
        <v>305.25998275663</v>
      </c>
      <c r="Q758">
        <v>305.42117904056198</v>
      </c>
      <c r="R758">
        <v>307.44616445084102</v>
      </c>
      <c r="S758">
        <v>291.87866042923002</v>
      </c>
      <c r="T758">
        <v>294.71390475908299</v>
      </c>
      <c r="U758">
        <v>305.09225017477598</v>
      </c>
      <c r="V758">
        <v>288.39864127658001</v>
      </c>
      <c r="W758">
        <v>303.88468771090203</v>
      </c>
      <c r="X758">
        <v>305.03777981351402</v>
      </c>
      <c r="Y758">
        <v>304.93003583732099</v>
      </c>
      <c r="Z758">
        <v>284.29285515558598</v>
      </c>
      <c r="AA758">
        <v>307.657528478877</v>
      </c>
      <c r="AB758">
        <v>303.79891036338398</v>
      </c>
      <c r="AC758">
        <v>290.20447702473899</v>
      </c>
      <c r="AD758">
        <v>297.535375564959</v>
      </c>
      <c r="AE758">
        <v>291.66784092662499</v>
      </c>
      <c r="AF758">
        <v>296.633206349489</v>
      </c>
      <c r="AG758">
        <v>292.43998499275102</v>
      </c>
      <c r="AH758">
        <v>303.16144133409</v>
      </c>
      <c r="AI758">
        <v>305.193581202019</v>
      </c>
      <c r="AJ758">
        <v>303.578177225979</v>
      </c>
      <c r="AK758">
        <v>298.69195602074501</v>
      </c>
      <c r="AL758">
        <v>294.36439505442002</v>
      </c>
      <c r="AM758">
        <v>297.70979978138098</v>
      </c>
      <c r="AN758">
        <v>304.63449633929702</v>
      </c>
      <c r="AO758">
        <v>322.13431589649599</v>
      </c>
      <c r="AP758">
        <v>328.532959047975</v>
      </c>
      <c r="AQ758">
        <v>327.54424677987402</v>
      </c>
      <c r="AR758">
        <v>335.92713413280501</v>
      </c>
      <c r="AS758">
        <v>323.52886381399901</v>
      </c>
      <c r="AT758">
        <v>313.70841416578702</v>
      </c>
      <c r="AU758">
        <v>329.06839640252002</v>
      </c>
      <c r="AV758">
        <v>330.05343156907998</v>
      </c>
      <c r="AW758">
        <v>322.94591869814701</v>
      </c>
      <c r="AX758">
        <v>326.36524344350102</v>
      </c>
      <c r="AY758">
        <v>316.54754403917298</v>
      </c>
      <c r="AZ758">
        <v>301.461411424083</v>
      </c>
      <c r="BA758">
        <v>302.73753995826598</v>
      </c>
      <c r="BB758">
        <v>302.84136002883599</v>
      </c>
      <c r="BC758">
        <v>296.67160819054999</v>
      </c>
      <c r="BD758">
        <v>302.92981075318801</v>
      </c>
      <c r="BE758">
        <v>295.70357768830399</v>
      </c>
      <c r="BF758">
        <v>297.97138425582602</v>
      </c>
      <c r="BG758">
        <v>285.71325064467499</v>
      </c>
      <c r="BH758">
        <v>305.32943886935999</v>
      </c>
      <c r="BI758">
        <v>301.08010204942298</v>
      </c>
      <c r="BJ758">
        <v>299.77715544805801</v>
      </c>
      <c r="BK758">
        <v>295.81120696302798</v>
      </c>
      <c r="BL758">
        <v>291.74672463274698</v>
      </c>
      <c r="BM758">
        <v>291.77676172039099</v>
      </c>
      <c r="BN758">
        <v>290.46243250650701</v>
      </c>
      <c r="BO758">
        <v>303.838170438671</v>
      </c>
      <c r="BP758">
        <v>297.439825143588</v>
      </c>
      <c r="BQ758">
        <v>292.52200163417598</v>
      </c>
      <c r="BR758">
        <v>303.925305724623</v>
      </c>
      <c r="BS758">
        <v>305.238580878753</v>
      </c>
      <c r="BT758">
        <v>277.75110292413598</v>
      </c>
      <c r="BU758">
        <v>297.57560195404699</v>
      </c>
      <c r="BV758">
        <v>301.60271670148398</v>
      </c>
      <c r="BW758">
        <v>306.30193480269298</v>
      </c>
      <c r="BX758">
        <v>320.05983676372699</v>
      </c>
      <c r="BY758">
        <v>305.62805158840899</v>
      </c>
      <c r="BZ758">
        <v>312.61686636327801</v>
      </c>
      <c r="CA758">
        <v>310.92640640892898</v>
      </c>
      <c r="CB758">
        <v>305.99606294438399</v>
      </c>
      <c r="CC758">
        <v>304.01921446936399</v>
      </c>
      <c r="CD758">
        <v>312.19119933066298</v>
      </c>
    </row>
    <row r="759" spans="1:82" x14ac:dyDescent="0.25">
      <c r="A759">
        <v>181.92256341788999</v>
      </c>
      <c r="B759">
        <v>302.99278240058601</v>
      </c>
      <c r="C759">
        <v>324.47190877949203</v>
      </c>
      <c r="D759">
        <v>300.74211401474298</v>
      </c>
      <c r="E759">
        <v>313.08521501068799</v>
      </c>
      <c r="F759">
        <v>301.29191497114101</v>
      </c>
      <c r="G759">
        <v>311.16480638604401</v>
      </c>
      <c r="H759">
        <v>314.32297250282801</v>
      </c>
      <c r="I759">
        <v>311.79628392323201</v>
      </c>
      <c r="J759">
        <v>296.60645190792701</v>
      </c>
      <c r="K759">
        <v>316.10718343531602</v>
      </c>
      <c r="L759">
        <v>296.75802320021398</v>
      </c>
      <c r="M759">
        <v>315.66628312142899</v>
      </c>
      <c r="N759">
        <v>313.55760134881803</v>
      </c>
      <c r="O759">
        <v>296.50828835521003</v>
      </c>
      <c r="P759">
        <v>304.83063508615601</v>
      </c>
      <c r="Q759">
        <v>305.66786211700997</v>
      </c>
      <c r="R759">
        <v>307.34921161806699</v>
      </c>
      <c r="S759">
        <v>291.89834898397498</v>
      </c>
      <c r="T759">
        <v>294.76296601121402</v>
      </c>
      <c r="U759">
        <v>304.87792662280498</v>
      </c>
      <c r="V759">
        <v>288.42278498008801</v>
      </c>
      <c r="W759">
        <v>303.96000746285301</v>
      </c>
      <c r="X759">
        <v>305.33442723883701</v>
      </c>
      <c r="Y759">
        <v>304.837873292062</v>
      </c>
      <c r="Z759">
        <v>284.47576090319802</v>
      </c>
      <c r="AA759">
        <v>307.77208129709499</v>
      </c>
      <c r="AB759">
        <v>303.856463851976</v>
      </c>
      <c r="AC759">
        <v>290.20257923470501</v>
      </c>
      <c r="AD759">
        <v>297.66962448671302</v>
      </c>
      <c r="AE759">
        <v>291.81014160183503</v>
      </c>
      <c r="AF759">
        <v>296.543798734983</v>
      </c>
      <c r="AG759">
        <v>292.53799449412497</v>
      </c>
      <c r="AH759">
        <v>302.98360036421798</v>
      </c>
      <c r="AI759">
        <v>305.136097400631</v>
      </c>
      <c r="AJ759">
        <v>303.66562294944498</v>
      </c>
      <c r="AK759">
        <v>298.92684477511199</v>
      </c>
      <c r="AL759">
        <v>294.50023087871</v>
      </c>
      <c r="AM759">
        <v>297.85171102850597</v>
      </c>
      <c r="AN759">
        <v>304.68429459602697</v>
      </c>
      <c r="AO759">
        <v>321.826790028669</v>
      </c>
      <c r="AP759">
        <v>328.33310757257999</v>
      </c>
      <c r="AQ759">
        <v>327.36285292008301</v>
      </c>
      <c r="AR759">
        <v>335.890685656367</v>
      </c>
      <c r="AS759">
        <v>323.48683057030598</v>
      </c>
      <c r="AT759">
        <v>313.78536994592997</v>
      </c>
      <c r="AU759">
        <v>328.75220115642202</v>
      </c>
      <c r="AV759">
        <v>329.84874948953899</v>
      </c>
      <c r="AW759">
        <v>322.80720279308701</v>
      </c>
      <c r="AX759">
        <v>326.39897830822099</v>
      </c>
      <c r="AY759">
        <v>316.42180671444402</v>
      </c>
      <c r="AZ759">
        <v>301.68915871696998</v>
      </c>
      <c r="BA759">
        <v>302.972005639467</v>
      </c>
      <c r="BB759">
        <v>303.14911165301203</v>
      </c>
      <c r="BC759">
        <v>296.674656057194</v>
      </c>
      <c r="BD759">
        <v>302.884056244936</v>
      </c>
      <c r="BE759">
        <v>295.81770311507898</v>
      </c>
      <c r="BF759">
        <v>297.80458843132197</v>
      </c>
      <c r="BG759">
        <v>285.84584867409097</v>
      </c>
      <c r="BH759">
        <v>305.400630801489</v>
      </c>
      <c r="BI759">
        <v>301.09792098629902</v>
      </c>
      <c r="BJ759">
        <v>299.85347322732798</v>
      </c>
      <c r="BK759">
        <v>295.91505227250599</v>
      </c>
      <c r="BL759">
        <v>291.95326150046702</v>
      </c>
      <c r="BM759">
        <v>291.90877029147202</v>
      </c>
      <c r="BN759">
        <v>290.41173463478202</v>
      </c>
      <c r="BO759">
        <v>303.89535954706201</v>
      </c>
      <c r="BP759">
        <v>297.37077471590101</v>
      </c>
      <c r="BQ759">
        <v>292.35009542539098</v>
      </c>
      <c r="BR759">
        <v>303.71253161574498</v>
      </c>
      <c r="BS759">
        <v>305.18067942683399</v>
      </c>
      <c r="BT759">
        <v>277.94831796651198</v>
      </c>
      <c r="BU759">
        <v>297.38463589134801</v>
      </c>
      <c r="BV759">
        <v>301.46718611922398</v>
      </c>
      <c r="BW759">
        <v>306.559005797113</v>
      </c>
      <c r="BX759">
        <v>320.01287545942</v>
      </c>
      <c r="BY759">
        <v>305.33450564520098</v>
      </c>
      <c r="BZ759">
        <v>312.722515384708</v>
      </c>
      <c r="CA759">
        <v>310.88996468663402</v>
      </c>
      <c r="CB759">
        <v>306.05178662249398</v>
      </c>
      <c r="CC759">
        <v>304.26962825520798</v>
      </c>
      <c r="CD759">
        <v>312.1058940671</v>
      </c>
    </row>
    <row r="760" spans="1:82" x14ac:dyDescent="0.25">
      <c r="A760">
        <v>182.162883845126</v>
      </c>
      <c r="B760">
        <v>305.456816224112</v>
      </c>
      <c r="C760">
        <v>310.45113669032401</v>
      </c>
      <c r="D760">
        <v>304.26965533432002</v>
      </c>
      <c r="E760">
        <v>302.95001025940098</v>
      </c>
      <c r="F760">
        <v>307.30626276084303</v>
      </c>
      <c r="G760">
        <v>314.89783704020499</v>
      </c>
      <c r="H760">
        <v>318.26857524713103</v>
      </c>
      <c r="I760">
        <v>310.05408810851799</v>
      </c>
      <c r="J760">
        <v>301.05739646770797</v>
      </c>
      <c r="K760">
        <v>305.37923503469199</v>
      </c>
      <c r="L760">
        <v>305.36033136597302</v>
      </c>
      <c r="M760">
        <v>310.346645022036</v>
      </c>
      <c r="N760">
        <v>308.26257147767899</v>
      </c>
      <c r="O760">
        <v>298.16695821747601</v>
      </c>
      <c r="P760">
        <v>297.655268316057</v>
      </c>
      <c r="Q760">
        <v>302.73513416883401</v>
      </c>
      <c r="R760">
        <v>299.73583853071801</v>
      </c>
      <c r="S760">
        <v>290.63366522043401</v>
      </c>
      <c r="T760">
        <v>300.176283967546</v>
      </c>
      <c r="U760">
        <v>302.51620527535101</v>
      </c>
      <c r="V760">
        <v>296.93315914333601</v>
      </c>
      <c r="W760">
        <v>300.13298187661098</v>
      </c>
      <c r="X760">
        <v>301.336349522467</v>
      </c>
      <c r="Y760">
        <v>304.34422634043</v>
      </c>
      <c r="Z760">
        <v>286.358068084553</v>
      </c>
      <c r="AA760">
        <v>304.44365838178697</v>
      </c>
      <c r="AB760">
        <v>301.53197777171698</v>
      </c>
      <c r="AC760">
        <v>301.36409636563599</v>
      </c>
      <c r="AD760">
        <v>294.39271364247901</v>
      </c>
      <c r="AE760">
        <v>295.66696332093602</v>
      </c>
      <c r="AF760">
        <v>296.60025516573899</v>
      </c>
      <c r="AG760">
        <v>292.95044554853501</v>
      </c>
      <c r="AH760">
        <v>299.04918266126498</v>
      </c>
      <c r="AI760">
        <v>298.172914916933</v>
      </c>
      <c r="AJ760">
        <v>297.675848150322</v>
      </c>
      <c r="AK760">
        <v>301.13671490451998</v>
      </c>
      <c r="AL760">
        <v>298.96197487225999</v>
      </c>
      <c r="AM760">
        <v>297.04046282989202</v>
      </c>
      <c r="AN760">
        <v>305.975273374952</v>
      </c>
      <c r="AO760">
        <v>317.86324425617801</v>
      </c>
      <c r="AP760">
        <v>325.86301911884902</v>
      </c>
      <c r="AQ760">
        <v>338.09539288170299</v>
      </c>
      <c r="AR760">
        <v>332.06287416427</v>
      </c>
      <c r="AS760">
        <v>326.12158865156402</v>
      </c>
      <c r="AT760">
        <v>311.56481581762898</v>
      </c>
      <c r="AU760">
        <v>326.72753968760401</v>
      </c>
      <c r="AV760">
        <v>323.76138988959298</v>
      </c>
      <c r="AW760">
        <v>319.08353440819798</v>
      </c>
      <c r="AX760">
        <v>320.19224156619299</v>
      </c>
      <c r="AY760">
        <v>315.75828703901698</v>
      </c>
      <c r="AZ760">
        <v>305.54829850071297</v>
      </c>
      <c r="BA760">
        <v>303.98459056104298</v>
      </c>
      <c r="BB760">
        <v>301.04026181898098</v>
      </c>
      <c r="BC760">
        <v>300.33579137745699</v>
      </c>
      <c r="BD760">
        <v>296.447363285476</v>
      </c>
      <c r="BE760">
        <v>298.243833661596</v>
      </c>
      <c r="BF760">
        <v>290.99800177966802</v>
      </c>
      <c r="BG760">
        <v>290.128050760446</v>
      </c>
      <c r="BH760">
        <v>305.98024000734898</v>
      </c>
      <c r="BI760">
        <v>301.01547494375001</v>
      </c>
      <c r="BJ760">
        <v>301.68976055426498</v>
      </c>
      <c r="BK760">
        <v>301.204209134981</v>
      </c>
      <c r="BL760">
        <v>298.76155302934097</v>
      </c>
      <c r="BM760">
        <v>299.71790183427998</v>
      </c>
      <c r="BN760">
        <v>291.99436188490699</v>
      </c>
      <c r="BO760">
        <v>293.14963037848003</v>
      </c>
      <c r="BP760">
        <v>290.65427536407998</v>
      </c>
      <c r="BQ760">
        <v>295.704241832842</v>
      </c>
      <c r="BR760">
        <v>293.495437546365</v>
      </c>
      <c r="BS760">
        <v>302.08347775976898</v>
      </c>
      <c r="BT760">
        <v>290.13393882939903</v>
      </c>
      <c r="BU760">
        <v>296.11848434511899</v>
      </c>
      <c r="BV760">
        <v>301.441059459256</v>
      </c>
      <c r="BW760">
        <v>298.97289351967697</v>
      </c>
      <c r="BX760">
        <v>312.69105244365198</v>
      </c>
      <c r="BY760">
        <v>307.27467690908298</v>
      </c>
      <c r="BZ760">
        <v>308.02860659741299</v>
      </c>
      <c r="CA760">
        <v>307.66946114141098</v>
      </c>
      <c r="CB760">
        <v>309.93284548159301</v>
      </c>
      <c r="CC760">
        <v>311.04415180559698</v>
      </c>
      <c r="CD760">
        <v>307.86291271785598</v>
      </c>
    </row>
    <row r="761" spans="1:82" x14ac:dyDescent="0.25">
      <c r="A761">
        <v>182.40320427236301</v>
      </c>
      <c r="B761">
        <v>306.62158220740702</v>
      </c>
      <c r="C761">
        <v>302.70502384478198</v>
      </c>
      <c r="D761">
        <v>311.34267635434799</v>
      </c>
      <c r="E761">
        <v>296.24142046620301</v>
      </c>
      <c r="F761">
        <v>305.32410217365702</v>
      </c>
      <c r="G761">
        <v>314.30351567894598</v>
      </c>
      <c r="H761">
        <v>313.20968685949498</v>
      </c>
      <c r="I761">
        <v>308.43513895875998</v>
      </c>
      <c r="J761">
        <v>307.36663055673898</v>
      </c>
      <c r="K761">
        <v>296.73424661801801</v>
      </c>
      <c r="L761">
        <v>311.32143991155999</v>
      </c>
      <c r="M761">
        <v>307.34518274672899</v>
      </c>
      <c r="N761">
        <v>309.52445711083902</v>
      </c>
      <c r="O761">
        <v>299.12056903733202</v>
      </c>
      <c r="P761">
        <v>297.28943206136699</v>
      </c>
      <c r="Q761">
        <v>303.80822249996601</v>
      </c>
      <c r="R761">
        <v>293.05485793756799</v>
      </c>
      <c r="S761">
        <v>284.95459252844898</v>
      </c>
      <c r="T761">
        <v>296.891515526619</v>
      </c>
      <c r="U761">
        <v>296.41865641957003</v>
      </c>
      <c r="V761">
        <v>304.16460097965</v>
      </c>
      <c r="W761">
        <v>295.54807129294898</v>
      </c>
      <c r="X761">
        <v>295.73843482950502</v>
      </c>
      <c r="Y761">
        <v>305.70207676691501</v>
      </c>
      <c r="Z761">
        <v>293.81758778093302</v>
      </c>
      <c r="AA761">
        <v>296.38945616501201</v>
      </c>
      <c r="AB761">
        <v>300.35452511506298</v>
      </c>
      <c r="AC761">
        <v>311.42164244934798</v>
      </c>
      <c r="AD761">
        <v>287.41475228700398</v>
      </c>
      <c r="AE761">
        <v>311.01685799124499</v>
      </c>
      <c r="AF761">
        <v>295.09108526349502</v>
      </c>
      <c r="AG761">
        <v>299.707694360581</v>
      </c>
      <c r="AH761">
        <v>296.93902650927703</v>
      </c>
      <c r="AI761">
        <v>297.10672859325899</v>
      </c>
      <c r="AJ761">
        <v>298.14530080396497</v>
      </c>
      <c r="AK761">
        <v>299.46109233552397</v>
      </c>
      <c r="AL761">
        <v>304.25256573743502</v>
      </c>
      <c r="AM761">
        <v>295.25192601778298</v>
      </c>
      <c r="AN761">
        <v>313.37084496038301</v>
      </c>
      <c r="AO761">
        <v>318.59188392502699</v>
      </c>
      <c r="AP761">
        <v>333.50311771695601</v>
      </c>
      <c r="AQ761">
        <v>338.76588564990999</v>
      </c>
      <c r="AR761">
        <v>330.07772158806199</v>
      </c>
      <c r="AS761">
        <v>326.32207858791702</v>
      </c>
      <c r="AT761">
        <v>314.543525519799</v>
      </c>
      <c r="AU761">
        <v>323.73807567000699</v>
      </c>
      <c r="AV761">
        <v>321.18793757427801</v>
      </c>
      <c r="AW761">
        <v>318.87491092006297</v>
      </c>
      <c r="AX761">
        <v>317.28649903046301</v>
      </c>
      <c r="AY761">
        <v>316.55486158054998</v>
      </c>
      <c r="AZ761">
        <v>310.11888013324</v>
      </c>
      <c r="BA761">
        <v>304.53282378813998</v>
      </c>
      <c r="BB761">
        <v>296.186712189736</v>
      </c>
      <c r="BC761">
        <v>297.04022969291702</v>
      </c>
      <c r="BD761">
        <v>293.79881432893097</v>
      </c>
      <c r="BE761">
        <v>299.31880098166499</v>
      </c>
      <c r="BF761">
        <v>293.16122154949898</v>
      </c>
      <c r="BG761">
        <v>291.92427402637901</v>
      </c>
      <c r="BH761">
        <v>300.63402667586701</v>
      </c>
      <c r="BI761">
        <v>296.60511138798699</v>
      </c>
      <c r="BJ761">
        <v>297.78453787482999</v>
      </c>
      <c r="BK761">
        <v>302.36005218305701</v>
      </c>
      <c r="BL761">
        <v>305.34776432806501</v>
      </c>
      <c r="BM761">
        <v>302.99173047355703</v>
      </c>
      <c r="BN761">
        <v>296.001776283288</v>
      </c>
      <c r="BO761">
        <v>291.452802385344</v>
      </c>
      <c r="BP761">
        <v>286.47734450383302</v>
      </c>
      <c r="BQ761">
        <v>300.46758329482299</v>
      </c>
      <c r="BR761">
        <v>289.51124937536002</v>
      </c>
      <c r="BS761">
        <v>300.81508565367199</v>
      </c>
      <c r="BT761">
        <v>306.22399644632202</v>
      </c>
      <c r="BU761">
        <v>294.89404758856801</v>
      </c>
      <c r="BV761">
        <v>297.27561836723402</v>
      </c>
      <c r="BW761">
        <v>288.65603518627103</v>
      </c>
      <c r="BX761">
        <v>308.59425950153002</v>
      </c>
      <c r="BY761">
        <v>301.47518283020798</v>
      </c>
      <c r="BZ761">
        <v>307.12538349872199</v>
      </c>
      <c r="CA761">
        <v>303.64058623633701</v>
      </c>
      <c r="CB761">
        <v>311.147170282243</v>
      </c>
      <c r="CC761">
        <v>308.054824459641</v>
      </c>
      <c r="CD761">
        <v>311.27138349387201</v>
      </c>
    </row>
    <row r="762" spans="1:82" x14ac:dyDescent="0.25">
      <c r="A762">
        <v>182.643524699599</v>
      </c>
      <c r="B762">
        <v>306.75469011574398</v>
      </c>
      <c r="C762">
        <v>302.34858045768101</v>
      </c>
      <c r="D762">
        <v>311.724140763783</v>
      </c>
      <c r="E762">
        <v>295.70022150945499</v>
      </c>
      <c r="F762">
        <v>305.24016789245002</v>
      </c>
      <c r="G762">
        <v>314.15072617473902</v>
      </c>
      <c r="H762">
        <v>312.98917523860501</v>
      </c>
      <c r="I762">
        <v>308.47595637089699</v>
      </c>
      <c r="J762">
        <v>307.46633399358802</v>
      </c>
      <c r="K762">
        <v>296.56618713052899</v>
      </c>
      <c r="L762">
        <v>311.66342077420001</v>
      </c>
      <c r="M762">
        <v>307.60943451066402</v>
      </c>
      <c r="N762">
        <v>309.72509769258397</v>
      </c>
      <c r="O762">
        <v>299.39307403796198</v>
      </c>
      <c r="P762">
        <v>297.17067674312898</v>
      </c>
      <c r="Q762">
        <v>303.63255284833298</v>
      </c>
      <c r="R762">
        <v>293.08678233467202</v>
      </c>
      <c r="S762">
        <v>284.77928859333798</v>
      </c>
      <c r="T762">
        <v>296.46266202576697</v>
      </c>
      <c r="U762">
        <v>296.41828060056298</v>
      </c>
      <c r="V762">
        <v>304.40553900755702</v>
      </c>
      <c r="W762">
        <v>295.24073577101097</v>
      </c>
      <c r="X762">
        <v>295.67061853609101</v>
      </c>
      <c r="Y762">
        <v>305.54430472685902</v>
      </c>
      <c r="Z762">
        <v>294.313829164639</v>
      </c>
      <c r="AA762">
        <v>296.05079821143602</v>
      </c>
      <c r="AB762">
        <v>300.38726959648301</v>
      </c>
      <c r="AC762">
        <v>311.49795895122099</v>
      </c>
      <c r="AD762">
        <v>287.09328769010199</v>
      </c>
      <c r="AE762">
        <v>311.63121688303102</v>
      </c>
      <c r="AF762">
        <v>294.99303955646099</v>
      </c>
      <c r="AG762">
        <v>299.62809592619101</v>
      </c>
      <c r="AH762">
        <v>296.49401750690203</v>
      </c>
      <c r="AI762">
        <v>296.64479755570301</v>
      </c>
      <c r="AJ762">
        <v>298.165313487714</v>
      </c>
      <c r="AK762">
        <v>299.50356357090499</v>
      </c>
      <c r="AL762">
        <v>304.57650844347899</v>
      </c>
      <c r="AM762">
        <v>295.29413840938901</v>
      </c>
      <c r="AN762">
        <v>313.37512223535202</v>
      </c>
      <c r="AO762">
        <v>318.127870111113</v>
      </c>
      <c r="AP762">
        <v>333.46358747045701</v>
      </c>
      <c r="AQ762">
        <v>338.53206237579701</v>
      </c>
      <c r="AR762">
        <v>329.79189678918402</v>
      </c>
      <c r="AS762">
        <v>325.84986904796699</v>
      </c>
      <c r="AT762">
        <v>314.51980581674002</v>
      </c>
      <c r="AU762">
        <v>323.573342618646</v>
      </c>
      <c r="AV762">
        <v>320.64022280300998</v>
      </c>
      <c r="AW762">
        <v>318.878371201498</v>
      </c>
      <c r="AX762">
        <v>316.96689992753102</v>
      </c>
      <c r="AY762">
        <v>316.57361483330402</v>
      </c>
      <c r="AZ762">
        <v>310.38015561067499</v>
      </c>
      <c r="BA762">
        <v>304.43924400041698</v>
      </c>
      <c r="BB762">
        <v>295.66655291500001</v>
      </c>
      <c r="BC762">
        <v>296.864852304929</v>
      </c>
      <c r="BD762">
        <v>293.71706142386898</v>
      </c>
      <c r="BE762">
        <v>299.82556884636898</v>
      </c>
      <c r="BF762">
        <v>293.16713514319298</v>
      </c>
      <c r="BG762">
        <v>292.30704671178898</v>
      </c>
      <c r="BH762">
        <v>300.407618705799</v>
      </c>
      <c r="BI762">
        <v>297.16261350905199</v>
      </c>
      <c r="BJ762">
        <v>298.04048392389097</v>
      </c>
      <c r="BK762">
        <v>302.20097973413101</v>
      </c>
      <c r="BL762">
        <v>305.53848805619299</v>
      </c>
      <c r="BM762">
        <v>302.886274696047</v>
      </c>
      <c r="BN762">
        <v>296.19108064051397</v>
      </c>
      <c r="BO762">
        <v>291.68900128200897</v>
      </c>
      <c r="BP762">
        <v>286.60455804618999</v>
      </c>
      <c r="BQ762">
        <v>300.63944923319701</v>
      </c>
      <c r="BR762">
        <v>289.13912542025503</v>
      </c>
      <c r="BS762">
        <v>300.76808026229901</v>
      </c>
      <c r="BT762">
        <v>307.16717073105298</v>
      </c>
      <c r="BU762">
        <v>294.83203819864599</v>
      </c>
      <c r="BV762">
        <v>297.45709623315599</v>
      </c>
      <c r="BW762">
        <v>288.65398203024802</v>
      </c>
      <c r="BX762">
        <v>308.48703952678102</v>
      </c>
      <c r="BY762">
        <v>300.74284257583798</v>
      </c>
      <c r="BZ762">
        <v>306.97634679784301</v>
      </c>
      <c r="CA762">
        <v>303.43565098100299</v>
      </c>
      <c r="CB762">
        <v>310.97342035750899</v>
      </c>
      <c r="CC762">
        <v>308.10902378259499</v>
      </c>
      <c r="CD762">
        <v>311.37569004114903</v>
      </c>
    </row>
    <row r="763" spans="1:82" x14ac:dyDescent="0.25">
      <c r="A763">
        <v>182.88384512683501</v>
      </c>
      <c r="B763">
        <v>306.75469011574398</v>
      </c>
      <c r="C763">
        <v>302.34858045768101</v>
      </c>
      <c r="D763">
        <v>311.724140763783</v>
      </c>
      <c r="E763">
        <v>295.70022150945499</v>
      </c>
      <c r="F763">
        <v>305.24016789245002</v>
      </c>
      <c r="G763">
        <v>314.15072617473902</v>
      </c>
      <c r="H763">
        <v>312.98917523860501</v>
      </c>
      <c r="I763">
        <v>308.47595637089699</v>
      </c>
      <c r="J763">
        <v>307.46633399358802</v>
      </c>
      <c r="K763">
        <v>296.56618713052899</v>
      </c>
      <c r="L763">
        <v>311.66342077420001</v>
      </c>
      <c r="M763">
        <v>307.60943451066402</v>
      </c>
      <c r="N763">
        <v>309.72509769258397</v>
      </c>
      <c r="O763">
        <v>299.39307403796198</v>
      </c>
      <c r="P763">
        <v>297.17067674312898</v>
      </c>
      <c r="Q763">
        <v>303.63255284833298</v>
      </c>
      <c r="R763">
        <v>293.08678233467202</v>
      </c>
      <c r="S763">
        <v>284.77928859333798</v>
      </c>
      <c r="T763">
        <v>296.46266202576697</v>
      </c>
      <c r="U763">
        <v>296.41828060056298</v>
      </c>
      <c r="V763">
        <v>304.40553900755702</v>
      </c>
      <c r="W763">
        <v>295.24073577101097</v>
      </c>
      <c r="X763">
        <v>295.67061853609101</v>
      </c>
      <c r="Y763">
        <v>305.54430472685902</v>
      </c>
      <c r="Z763">
        <v>294.313829164639</v>
      </c>
      <c r="AA763">
        <v>296.05079821143602</v>
      </c>
      <c r="AB763">
        <v>300.38726959648301</v>
      </c>
      <c r="AC763">
        <v>311.49795895122099</v>
      </c>
      <c r="AD763">
        <v>287.09328769010199</v>
      </c>
      <c r="AE763">
        <v>311.63121688303102</v>
      </c>
      <c r="AF763">
        <v>294.99303955646099</v>
      </c>
      <c r="AG763">
        <v>299.62809592619101</v>
      </c>
      <c r="AH763">
        <v>296.49401750690203</v>
      </c>
      <c r="AI763">
        <v>296.64479755570301</v>
      </c>
      <c r="AJ763">
        <v>298.165313487714</v>
      </c>
      <c r="AK763">
        <v>299.50356357090499</v>
      </c>
      <c r="AL763">
        <v>304.57650844347899</v>
      </c>
      <c r="AM763">
        <v>295.29413840938901</v>
      </c>
      <c r="AN763">
        <v>313.37512223535202</v>
      </c>
      <c r="AO763">
        <v>318.127870111113</v>
      </c>
      <c r="AP763">
        <v>333.46358747045701</v>
      </c>
      <c r="AQ763">
        <v>338.53206237579701</v>
      </c>
      <c r="AR763">
        <v>329.79189678918402</v>
      </c>
      <c r="AS763">
        <v>325.84986904796699</v>
      </c>
      <c r="AT763">
        <v>314.51980581674002</v>
      </c>
      <c r="AU763">
        <v>323.573342618646</v>
      </c>
      <c r="AV763">
        <v>320.64022280300998</v>
      </c>
      <c r="AW763">
        <v>318.878371201498</v>
      </c>
      <c r="AX763">
        <v>316.96689992753102</v>
      </c>
      <c r="AY763">
        <v>316.57361483330402</v>
      </c>
      <c r="AZ763">
        <v>310.38015561067499</v>
      </c>
      <c r="BA763">
        <v>304.43924400041698</v>
      </c>
      <c r="BB763">
        <v>295.66655291500001</v>
      </c>
      <c r="BC763">
        <v>296.864852304929</v>
      </c>
      <c r="BD763">
        <v>293.71706142386898</v>
      </c>
      <c r="BE763">
        <v>299.82556884636898</v>
      </c>
      <c r="BF763">
        <v>293.16713514319298</v>
      </c>
      <c r="BG763">
        <v>292.30704671178898</v>
      </c>
      <c r="BH763">
        <v>300.407618705799</v>
      </c>
      <c r="BI763">
        <v>297.16261350905199</v>
      </c>
      <c r="BJ763">
        <v>298.04048392389097</v>
      </c>
      <c r="BK763">
        <v>302.20097973413101</v>
      </c>
      <c r="BL763">
        <v>305.53848805619299</v>
      </c>
      <c r="BM763">
        <v>302.886274696047</v>
      </c>
      <c r="BN763">
        <v>296.19108064051397</v>
      </c>
      <c r="BO763">
        <v>291.68900128200897</v>
      </c>
      <c r="BP763">
        <v>286.60455804618999</v>
      </c>
      <c r="BQ763">
        <v>300.63944923319701</v>
      </c>
      <c r="BR763">
        <v>289.13912542025503</v>
      </c>
      <c r="BS763">
        <v>300.76808026229901</v>
      </c>
      <c r="BT763">
        <v>307.16717073105298</v>
      </c>
      <c r="BU763">
        <v>294.83203819864599</v>
      </c>
      <c r="BV763">
        <v>297.45709623315599</v>
      </c>
      <c r="BW763">
        <v>288.65398203024802</v>
      </c>
      <c r="BX763">
        <v>308.48703952678102</v>
      </c>
      <c r="BY763">
        <v>300.74284257583798</v>
      </c>
      <c r="BZ763">
        <v>306.97634679784301</v>
      </c>
      <c r="CA763">
        <v>303.43565098100299</v>
      </c>
      <c r="CB763">
        <v>310.97342035750899</v>
      </c>
      <c r="CC763">
        <v>308.10902378259499</v>
      </c>
      <c r="CD763">
        <v>311.37569004114903</v>
      </c>
    </row>
    <row r="764" spans="1:82" x14ac:dyDescent="0.25">
      <c r="A764">
        <v>183.12416555407199</v>
      </c>
      <c r="B764">
        <v>307.41475677395499</v>
      </c>
      <c r="C764">
        <v>302.48116775941497</v>
      </c>
      <c r="D764">
        <v>310.66989616831302</v>
      </c>
      <c r="E764">
        <v>298.22099206198101</v>
      </c>
      <c r="F764">
        <v>304.79768999740702</v>
      </c>
      <c r="G764">
        <v>315.74908024771503</v>
      </c>
      <c r="H764">
        <v>314.67182095914802</v>
      </c>
      <c r="I764">
        <v>307.05097419421401</v>
      </c>
      <c r="J764">
        <v>307.954608403083</v>
      </c>
      <c r="K764">
        <v>300.154929243109</v>
      </c>
      <c r="L764">
        <v>310.08395059701098</v>
      </c>
      <c r="M764">
        <v>310.43837536422399</v>
      </c>
      <c r="N764">
        <v>309.35827858811501</v>
      </c>
      <c r="O764">
        <v>303.63382001682402</v>
      </c>
      <c r="P764">
        <v>298.20421586037702</v>
      </c>
      <c r="Q764">
        <v>301.92994890346398</v>
      </c>
      <c r="R764">
        <v>293.86039347866898</v>
      </c>
      <c r="S764">
        <v>286.84059732165002</v>
      </c>
      <c r="T764">
        <v>295.96725590568798</v>
      </c>
      <c r="U764">
        <v>298.59593219828702</v>
      </c>
      <c r="V764">
        <v>301.65177485891201</v>
      </c>
      <c r="W764">
        <v>298.36506786065701</v>
      </c>
      <c r="X764">
        <v>292.99039584465999</v>
      </c>
      <c r="Y764">
        <v>308.91062559363098</v>
      </c>
      <c r="Z764">
        <v>295.75437218142002</v>
      </c>
      <c r="AA764">
        <v>300.638514195016</v>
      </c>
      <c r="AB764">
        <v>297.77978128563802</v>
      </c>
      <c r="AC764">
        <v>313.497685063304</v>
      </c>
      <c r="AD764">
        <v>289.46740683738699</v>
      </c>
      <c r="AE764">
        <v>310.40396270757998</v>
      </c>
      <c r="AF764">
        <v>294.48812165905599</v>
      </c>
      <c r="AG764">
        <v>299.02601412011597</v>
      </c>
      <c r="AH764">
        <v>295.82827165090703</v>
      </c>
      <c r="AI764">
        <v>296.22554497126401</v>
      </c>
      <c r="AJ764">
        <v>302.00004716735799</v>
      </c>
      <c r="AK764">
        <v>296.70720419637598</v>
      </c>
      <c r="AL764">
        <v>300.49454675588203</v>
      </c>
      <c r="AM764">
        <v>291.68590953233399</v>
      </c>
      <c r="AN764">
        <v>312.75603723737999</v>
      </c>
      <c r="AO764">
        <v>317.14835068723397</v>
      </c>
      <c r="AP764">
        <v>330.35319825967503</v>
      </c>
      <c r="AQ764">
        <v>335.82039248794598</v>
      </c>
      <c r="AR764">
        <v>323.832596477187</v>
      </c>
      <c r="AS764">
        <v>325.39562569536702</v>
      </c>
      <c r="AT764">
        <v>315.312740638945</v>
      </c>
      <c r="AU764">
        <v>322.98979791353702</v>
      </c>
      <c r="AV764">
        <v>320.53233372973801</v>
      </c>
      <c r="AW764">
        <v>318.51569074454198</v>
      </c>
      <c r="AX764">
        <v>317.33035946525598</v>
      </c>
      <c r="AY764">
        <v>317.21492681902998</v>
      </c>
      <c r="AZ764">
        <v>310.81850861478</v>
      </c>
      <c r="BA764">
        <v>306.92687077449301</v>
      </c>
      <c r="BB764">
        <v>297.353725804313</v>
      </c>
      <c r="BC764">
        <v>295.06426969158201</v>
      </c>
      <c r="BD764">
        <v>295.970439626298</v>
      </c>
      <c r="BE764">
        <v>300.40311197637601</v>
      </c>
      <c r="BF764">
        <v>296.56893570315498</v>
      </c>
      <c r="BG764">
        <v>291.52629130902397</v>
      </c>
      <c r="BH764">
        <v>300.82670178475001</v>
      </c>
      <c r="BI764">
        <v>298.411093038236</v>
      </c>
      <c r="BJ764">
        <v>300.35661917881799</v>
      </c>
      <c r="BK764">
        <v>302.22667362656603</v>
      </c>
      <c r="BL764">
        <v>302.69206622604202</v>
      </c>
      <c r="BM764">
        <v>303.06617552856198</v>
      </c>
      <c r="BN764">
        <v>297.79800375466698</v>
      </c>
      <c r="BO764">
        <v>292.15847282195898</v>
      </c>
      <c r="BP764">
        <v>291.367728344677</v>
      </c>
      <c r="BQ764">
        <v>301.78506064398402</v>
      </c>
      <c r="BR764">
        <v>287.96494039404098</v>
      </c>
      <c r="BS764">
        <v>302.05426782603098</v>
      </c>
      <c r="BT764">
        <v>307.86942781681603</v>
      </c>
      <c r="BU764">
        <v>299.26650980435801</v>
      </c>
      <c r="BV764">
        <v>297.68386757186698</v>
      </c>
      <c r="BW764">
        <v>291.65356494686699</v>
      </c>
      <c r="BX764">
        <v>306.67521750314</v>
      </c>
      <c r="BY764">
        <v>306.79433155265502</v>
      </c>
      <c r="BZ764">
        <v>305.20204980854402</v>
      </c>
      <c r="CA764">
        <v>306.83052647638499</v>
      </c>
      <c r="CB764">
        <v>309.710282990005</v>
      </c>
      <c r="CC764">
        <v>308.58793553452898</v>
      </c>
      <c r="CD764">
        <v>310.67936016638703</v>
      </c>
    </row>
    <row r="765" spans="1:82" x14ac:dyDescent="0.25">
      <c r="A765">
        <v>183.36448598130801</v>
      </c>
      <c r="B765">
        <v>311.96179746647601</v>
      </c>
      <c r="C765">
        <v>304.540383808223</v>
      </c>
      <c r="D765">
        <v>302.34640830077302</v>
      </c>
      <c r="E765">
        <v>299.95829550943103</v>
      </c>
      <c r="F765">
        <v>300.05371166989602</v>
      </c>
      <c r="G765">
        <v>313.92999217695598</v>
      </c>
      <c r="H765">
        <v>310.741522199332</v>
      </c>
      <c r="I765">
        <v>300.16057001393102</v>
      </c>
      <c r="J765">
        <v>307.25139573416402</v>
      </c>
      <c r="K765">
        <v>306.424203821893</v>
      </c>
      <c r="L765">
        <v>305.74941608656599</v>
      </c>
      <c r="M765">
        <v>306.79711549302402</v>
      </c>
      <c r="N765">
        <v>303.32554872676201</v>
      </c>
      <c r="O765">
        <v>304.342616299052</v>
      </c>
      <c r="P765">
        <v>294.67907154324899</v>
      </c>
      <c r="Q765">
        <v>301.05279729012602</v>
      </c>
      <c r="R765">
        <v>294.958288923108</v>
      </c>
      <c r="S765">
        <v>290.40560690101103</v>
      </c>
      <c r="T765">
        <v>286.70507610260898</v>
      </c>
      <c r="U765">
        <v>293.88607980474501</v>
      </c>
      <c r="V765">
        <v>295.690918112357</v>
      </c>
      <c r="W765">
        <v>302.97780697812499</v>
      </c>
      <c r="X765">
        <v>292.86312027099399</v>
      </c>
      <c r="Y765">
        <v>307.30884146931299</v>
      </c>
      <c r="Z765">
        <v>301.03296212023702</v>
      </c>
      <c r="AA765">
        <v>303.48753649209601</v>
      </c>
      <c r="AB765">
        <v>294.92517780596501</v>
      </c>
      <c r="AC765">
        <v>305.44226140764101</v>
      </c>
      <c r="AD765">
        <v>291.837422656716</v>
      </c>
      <c r="AE765">
        <v>301.72989716205899</v>
      </c>
      <c r="AF765">
        <v>296.92137170701898</v>
      </c>
      <c r="AG765">
        <v>305.661167564268</v>
      </c>
      <c r="AH765">
        <v>293.741039385683</v>
      </c>
      <c r="AI765">
        <v>300.26910222882498</v>
      </c>
      <c r="AJ765">
        <v>305.48986536891101</v>
      </c>
      <c r="AK765">
        <v>290.321408244883</v>
      </c>
      <c r="AL765">
        <v>300.95126816241998</v>
      </c>
      <c r="AM765">
        <v>292.23694154988402</v>
      </c>
      <c r="AN765">
        <v>310.95740861601303</v>
      </c>
      <c r="AO765">
        <v>319.97359794434101</v>
      </c>
      <c r="AP765">
        <v>327.548357739442</v>
      </c>
      <c r="AQ765">
        <v>334.81325721675501</v>
      </c>
      <c r="AR765">
        <v>327.29514395734702</v>
      </c>
      <c r="AS765">
        <v>330.617643395399</v>
      </c>
      <c r="AT765">
        <v>326.55217503884302</v>
      </c>
      <c r="AU765">
        <v>318.92206970871098</v>
      </c>
      <c r="AV765">
        <v>329.674115990882</v>
      </c>
      <c r="AW765">
        <v>324.38145057355803</v>
      </c>
      <c r="AX765">
        <v>321.55165102544299</v>
      </c>
      <c r="AY765">
        <v>318.59795458374202</v>
      </c>
      <c r="AZ765">
        <v>313.39980665849902</v>
      </c>
      <c r="BA765">
        <v>306.14952762277801</v>
      </c>
      <c r="BB765">
        <v>296.94115127354598</v>
      </c>
      <c r="BC765">
        <v>299.00829636179401</v>
      </c>
      <c r="BD765">
        <v>294.509015990732</v>
      </c>
      <c r="BE765">
        <v>296.403259029303</v>
      </c>
      <c r="BF765">
        <v>304.31931694389402</v>
      </c>
      <c r="BG765">
        <v>288.25680298136399</v>
      </c>
      <c r="BH765">
        <v>300.20548376399199</v>
      </c>
      <c r="BI765">
        <v>298.86230796549398</v>
      </c>
      <c r="BJ765">
        <v>302.99884832604198</v>
      </c>
      <c r="BK765">
        <v>299.36809875964002</v>
      </c>
      <c r="BL765">
        <v>297.34612104037097</v>
      </c>
      <c r="BM765">
        <v>296.87521958935201</v>
      </c>
      <c r="BN765">
        <v>294.58725492609602</v>
      </c>
      <c r="BO765">
        <v>292.584262107597</v>
      </c>
      <c r="BP765">
        <v>291.52148994619301</v>
      </c>
      <c r="BQ765">
        <v>300.447667870526</v>
      </c>
      <c r="BR765">
        <v>289.352426286048</v>
      </c>
      <c r="BS765">
        <v>305.03597401071499</v>
      </c>
      <c r="BT765">
        <v>307.20234491508302</v>
      </c>
      <c r="BU765">
        <v>298.74883596244598</v>
      </c>
      <c r="BV765">
        <v>292.10350546653501</v>
      </c>
      <c r="BW765">
        <v>297.40546205362398</v>
      </c>
      <c r="BX765">
        <v>303.43497017179499</v>
      </c>
      <c r="BY765">
        <v>311.73192381157003</v>
      </c>
      <c r="BZ765">
        <v>305.61484700724498</v>
      </c>
      <c r="CA765">
        <v>309.93960567839298</v>
      </c>
      <c r="CB765">
        <v>301.54469094818398</v>
      </c>
      <c r="CC765">
        <v>308.510788154892</v>
      </c>
      <c r="CD765">
        <v>305.953547576809</v>
      </c>
    </row>
    <row r="766" spans="1:82" x14ac:dyDescent="0.25">
      <c r="A766">
        <v>183.60480640854399</v>
      </c>
      <c r="B766">
        <v>314.80708061849299</v>
      </c>
      <c r="C766">
        <v>299.82347244744</v>
      </c>
      <c r="D766">
        <v>300.14452121660099</v>
      </c>
      <c r="E766">
        <v>301.48475539449902</v>
      </c>
      <c r="F766">
        <v>299.34957803879001</v>
      </c>
      <c r="G766">
        <v>312.63472787312702</v>
      </c>
      <c r="H766">
        <v>311.760613758452</v>
      </c>
      <c r="I766">
        <v>301.85482222040798</v>
      </c>
      <c r="J766">
        <v>310.743115828393</v>
      </c>
      <c r="K766">
        <v>306.890882388742</v>
      </c>
      <c r="L766">
        <v>307.70594348694402</v>
      </c>
      <c r="M766">
        <v>304.11443941296102</v>
      </c>
      <c r="N766">
        <v>299.331259759315</v>
      </c>
      <c r="O766">
        <v>304.61475947917899</v>
      </c>
      <c r="P766">
        <v>295.62361181227902</v>
      </c>
      <c r="Q766">
        <v>298.94443672851799</v>
      </c>
      <c r="R766">
        <v>296.04467857267599</v>
      </c>
      <c r="S766">
        <v>294.21564116617901</v>
      </c>
      <c r="T766">
        <v>286.68771161797599</v>
      </c>
      <c r="U766">
        <v>291.43339457232202</v>
      </c>
      <c r="V766">
        <v>294.503377934958</v>
      </c>
      <c r="W766">
        <v>301.74025602222002</v>
      </c>
      <c r="X766">
        <v>293.75023812540502</v>
      </c>
      <c r="Y766">
        <v>303.32608480693602</v>
      </c>
      <c r="Z766">
        <v>298.99829250533298</v>
      </c>
      <c r="AA766">
        <v>306.89071061529802</v>
      </c>
      <c r="AB766">
        <v>292.22275510826802</v>
      </c>
      <c r="AC766">
        <v>304.87892380211099</v>
      </c>
      <c r="AD766">
        <v>297.23478317971899</v>
      </c>
      <c r="AE766">
        <v>284.98693527468902</v>
      </c>
      <c r="AF766">
        <v>300.17773839993401</v>
      </c>
      <c r="AG766">
        <v>304.78880079122001</v>
      </c>
      <c r="AH766">
        <v>286.84854274010502</v>
      </c>
      <c r="AI766">
        <v>296.07311215944901</v>
      </c>
      <c r="AJ766">
        <v>307.049309893665</v>
      </c>
      <c r="AK766">
        <v>290.88644933717899</v>
      </c>
      <c r="AL766">
        <v>295.094587197583</v>
      </c>
      <c r="AM766">
        <v>298.64216220539703</v>
      </c>
      <c r="AN766">
        <v>308.92437921726599</v>
      </c>
      <c r="AO766">
        <v>316.95480181372801</v>
      </c>
      <c r="AP766">
        <v>321.05053220002901</v>
      </c>
      <c r="AQ766">
        <v>335.432869093835</v>
      </c>
      <c r="AR766">
        <v>327.92112480338</v>
      </c>
      <c r="AS766">
        <v>329.74590438324299</v>
      </c>
      <c r="AT766">
        <v>325.41601112026001</v>
      </c>
      <c r="AU766">
        <v>317.24282568305898</v>
      </c>
      <c r="AV766">
        <v>322.63937300641697</v>
      </c>
      <c r="AW766">
        <v>326.43220685099698</v>
      </c>
      <c r="AX766">
        <v>324.12014352391799</v>
      </c>
      <c r="AY766">
        <v>317.63688491609599</v>
      </c>
      <c r="AZ766">
        <v>311.81547377763002</v>
      </c>
      <c r="BA766">
        <v>308.34636579304299</v>
      </c>
      <c r="BB766">
        <v>296.37798670031901</v>
      </c>
      <c r="BC766">
        <v>303.583276369602</v>
      </c>
      <c r="BD766">
        <v>295.17320305559502</v>
      </c>
      <c r="BE766">
        <v>296.42410977654299</v>
      </c>
      <c r="BF766">
        <v>306.37259505327501</v>
      </c>
      <c r="BG766">
        <v>287.419912114412</v>
      </c>
      <c r="BH766">
        <v>301.841469582569</v>
      </c>
      <c r="BI766">
        <v>302.57374314971503</v>
      </c>
      <c r="BJ766">
        <v>305.27037980800498</v>
      </c>
      <c r="BK766">
        <v>294.52878091026798</v>
      </c>
      <c r="BL766">
        <v>294.08877069804402</v>
      </c>
      <c r="BM766">
        <v>296.93606386255101</v>
      </c>
      <c r="BN766">
        <v>292.28042973432798</v>
      </c>
      <c r="BO766">
        <v>291.65785517665398</v>
      </c>
      <c r="BP766">
        <v>289.77695618880699</v>
      </c>
      <c r="BQ766">
        <v>296.50065912164098</v>
      </c>
      <c r="BR766">
        <v>290.97201458250601</v>
      </c>
      <c r="BS766">
        <v>305.34828957124199</v>
      </c>
      <c r="BT766">
        <v>306.24393395175298</v>
      </c>
      <c r="BU766">
        <v>298.17697998778999</v>
      </c>
      <c r="BV766">
        <v>291.91960623154</v>
      </c>
      <c r="BW766">
        <v>300.63097489889998</v>
      </c>
      <c r="BX766">
        <v>300.18689588162601</v>
      </c>
      <c r="BY766">
        <v>319.57008864243397</v>
      </c>
      <c r="BZ766">
        <v>308.59863660664797</v>
      </c>
      <c r="CA766">
        <v>306.67713192836402</v>
      </c>
      <c r="CB766">
        <v>297.78615559548803</v>
      </c>
      <c r="CC766">
        <v>313.20877551340402</v>
      </c>
      <c r="CD766">
        <v>299.66712746854699</v>
      </c>
    </row>
    <row r="767" spans="1:82" x14ac:dyDescent="0.25">
      <c r="A767">
        <v>183.845126835781</v>
      </c>
      <c r="B767">
        <v>315.24010197841699</v>
      </c>
      <c r="C767">
        <v>299.64587506062298</v>
      </c>
      <c r="D767">
        <v>299.98276902168902</v>
      </c>
      <c r="E767">
        <v>301.81768345127801</v>
      </c>
      <c r="F767">
        <v>299.44575283391498</v>
      </c>
      <c r="G767">
        <v>313.19215725681198</v>
      </c>
      <c r="H767">
        <v>311.83436838836798</v>
      </c>
      <c r="I767">
        <v>301.94555138848</v>
      </c>
      <c r="J767">
        <v>310.88124934211299</v>
      </c>
      <c r="K767">
        <v>306.899475889656</v>
      </c>
      <c r="L767">
        <v>307.69632849759898</v>
      </c>
      <c r="M767">
        <v>303.90707797188998</v>
      </c>
      <c r="N767">
        <v>299.16611463638202</v>
      </c>
      <c r="O767">
        <v>304.64514396061202</v>
      </c>
      <c r="P767">
        <v>295.47209519828402</v>
      </c>
      <c r="Q767">
        <v>299.04339990132598</v>
      </c>
      <c r="R767">
        <v>295.98016816104001</v>
      </c>
      <c r="S767">
        <v>294.38462032157599</v>
      </c>
      <c r="T767">
        <v>286.97346281901702</v>
      </c>
      <c r="U767">
        <v>291.59602482647301</v>
      </c>
      <c r="V767">
        <v>294.33512157810401</v>
      </c>
      <c r="W767">
        <v>301.93226877465401</v>
      </c>
      <c r="X767">
        <v>293.55445797136798</v>
      </c>
      <c r="Y767">
        <v>303.24919933590598</v>
      </c>
      <c r="Z767">
        <v>298.868749882033</v>
      </c>
      <c r="AA767">
        <v>307.10578482815498</v>
      </c>
      <c r="AB767">
        <v>291.92246826866898</v>
      </c>
      <c r="AC767">
        <v>304.93458319011</v>
      </c>
      <c r="AD767">
        <v>297.762468459557</v>
      </c>
      <c r="AE767">
        <v>284.267707702601</v>
      </c>
      <c r="AF767">
        <v>300.40707557841</v>
      </c>
      <c r="AG767">
        <v>304.548989860375</v>
      </c>
      <c r="AH767">
        <v>286.59783660022799</v>
      </c>
      <c r="AI767">
        <v>295.87572446532698</v>
      </c>
      <c r="AJ767">
        <v>307.062132309981</v>
      </c>
      <c r="AK767">
        <v>290.95946209447101</v>
      </c>
      <c r="AL767">
        <v>294.89002943005698</v>
      </c>
      <c r="AM767">
        <v>298.81906540223503</v>
      </c>
      <c r="AN767">
        <v>308.20992181505</v>
      </c>
      <c r="AO767">
        <v>316.56567146866598</v>
      </c>
      <c r="AP767">
        <v>320.463663280682</v>
      </c>
      <c r="AQ767">
        <v>335.11773350624901</v>
      </c>
      <c r="AR767">
        <v>327.546667315918</v>
      </c>
      <c r="AS767">
        <v>329.866505475792</v>
      </c>
      <c r="AT767">
        <v>325.16429144133002</v>
      </c>
      <c r="AU767">
        <v>317.08516306642298</v>
      </c>
      <c r="AV767">
        <v>322.140575314866</v>
      </c>
      <c r="AW767">
        <v>326.33720395005798</v>
      </c>
      <c r="AX767">
        <v>324.30818633308701</v>
      </c>
      <c r="AY767">
        <v>317.69439620059399</v>
      </c>
      <c r="AZ767">
        <v>311.66289477681801</v>
      </c>
      <c r="BA767">
        <v>308.60776542671698</v>
      </c>
      <c r="BB767">
        <v>296.495592743712</v>
      </c>
      <c r="BC767">
        <v>303.86287968802702</v>
      </c>
      <c r="BD767">
        <v>295.22741384529797</v>
      </c>
      <c r="BE767">
        <v>296.52812810745598</v>
      </c>
      <c r="BF767">
        <v>306.40421639258398</v>
      </c>
      <c r="BG767">
        <v>287.58934002986098</v>
      </c>
      <c r="BH767">
        <v>301.99406973859902</v>
      </c>
      <c r="BI767">
        <v>302.85856554978102</v>
      </c>
      <c r="BJ767">
        <v>305.54550691883099</v>
      </c>
      <c r="BK767">
        <v>294.67730996200299</v>
      </c>
      <c r="BL767">
        <v>293.85213118675102</v>
      </c>
      <c r="BM767">
        <v>296.86087820499699</v>
      </c>
      <c r="BN767">
        <v>292.41164209382998</v>
      </c>
      <c r="BO767">
        <v>291.71561568317497</v>
      </c>
      <c r="BP767">
        <v>289.99939895953202</v>
      </c>
      <c r="BQ767">
        <v>296.27057663121502</v>
      </c>
      <c r="BR767">
        <v>290.90383392729098</v>
      </c>
      <c r="BS767">
        <v>305.46137038935899</v>
      </c>
      <c r="BT767">
        <v>306.21716681760398</v>
      </c>
      <c r="BU767">
        <v>298.339234514216</v>
      </c>
      <c r="BV767">
        <v>291.94287727754801</v>
      </c>
      <c r="BW767">
        <v>300.71725650347599</v>
      </c>
      <c r="BX767">
        <v>299.86002644904403</v>
      </c>
      <c r="BY767">
        <v>319.75579664679202</v>
      </c>
      <c r="BZ767">
        <v>308.73449722167499</v>
      </c>
      <c r="CA767">
        <v>306.70172362983601</v>
      </c>
      <c r="CB767">
        <v>297.78941510181602</v>
      </c>
      <c r="CC767">
        <v>313.35485246519102</v>
      </c>
      <c r="CD767">
        <v>299.56278233722799</v>
      </c>
    </row>
    <row r="768" spans="1:82" x14ac:dyDescent="0.25">
      <c r="A768">
        <v>184.08544726301699</v>
      </c>
      <c r="B768">
        <v>315.60657543333099</v>
      </c>
      <c r="C768">
        <v>301.17900994499502</v>
      </c>
      <c r="D768">
        <v>300.52432050290201</v>
      </c>
      <c r="E768">
        <v>302.74271378961203</v>
      </c>
      <c r="F768">
        <v>299.89042213179403</v>
      </c>
      <c r="G768">
        <v>312.83180482421199</v>
      </c>
      <c r="H768">
        <v>310.46551884299299</v>
      </c>
      <c r="I768">
        <v>303.008786156947</v>
      </c>
      <c r="J768">
        <v>311.452501881356</v>
      </c>
      <c r="K768">
        <v>307.02405546322598</v>
      </c>
      <c r="L768">
        <v>308.43837611830202</v>
      </c>
      <c r="M768">
        <v>302.87367650154198</v>
      </c>
      <c r="N768">
        <v>299.73736419080802</v>
      </c>
      <c r="O768">
        <v>305.59181237346201</v>
      </c>
      <c r="P768">
        <v>295.04862144548099</v>
      </c>
      <c r="Q768">
        <v>298.05834289859501</v>
      </c>
      <c r="R768">
        <v>295.16260628952398</v>
      </c>
      <c r="S768">
        <v>294.51244228968199</v>
      </c>
      <c r="T768">
        <v>287.83082243658299</v>
      </c>
      <c r="U768">
        <v>290.587534270893</v>
      </c>
      <c r="V768">
        <v>294.80830260525602</v>
      </c>
      <c r="W768">
        <v>301.88940383041501</v>
      </c>
      <c r="X768">
        <v>294.02935795588297</v>
      </c>
      <c r="Y768">
        <v>301.91442332632897</v>
      </c>
      <c r="Z768">
        <v>298.596160081199</v>
      </c>
      <c r="AA768">
        <v>306.505849299479</v>
      </c>
      <c r="AB768">
        <v>293.09673255018902</v>
      </c>
      <c r="AC768">
        <v>303.32943931806199</v>
      </c>
      <c r="AD768">
        <v>298.39120665827897</v>
      </c>
      <c r="AE768">
        <v>285.697128071674</v>
      </c>
      <c r="AF768">
        <v>301.43365221372898</v>
      </c>
      <c r="AG768">
        <v>306.61405380874402</v>
      </c>
      <c r="AH768">
        <v>286.764159280341</v>
      </c>
      <c r="AI768">
        <v>295.78588191152198</v>
      </c>
      <c r="AJ768">
        <v>307.17468535217398</v>
      </c>
      <c r="AK768">
        <v>290.69689686132699</v>
      </c>
      <c r="AL768">
        <v>296.452135398167</v>
      </c>
      <c r="AM768">
        <v>299.45546364195502</v>
      </c>
      <c r="AN768">
        <v>307.95736292300001</v>
      </c>
      <c r="AO768">
        <v>317.10001411159101</v>
      </c>
      <c r="AP768">
        <v>319.86327569466403</v>
      </c>
      <c r="AQ768">
        <v>335.15121742330899</v>
      </c>
      <c r="AR768">
        <v>327.41621865411099</v>
      </c>
      <c r="AS768">
        <v>329.23687288225199</v>
      </c>
      <c r="AT768">
        <v>323.94573231469201</v>
      </c>
      <c r="AU768">
        <v>316.573555205665</v>
      </c>
      <c r="AV768">
        <v>321.75472077550597</v>
      </c>
      <c r="AW768">
        <v>325.77455131188401</v>
      </c>
      <c r="AX768">
        <v>324.16014671254499</v>
      </c>
      <c r="AY768">
        <v>318.02986056581898</v>
      </c>
      <c r="AZ768">
        <v>311.396988780443</v>
      </c>
      <c r="BA768">
        <v>307.14325281057597</v>
      </c>
      <c r="BB768">
        <v>296.842429283809</v>
      </c>
      <c r="BC768">
        <v>304.53741856302798</v>
      </c>
      <c r="BD768">
        <v>296.08433728473199</v>
      </c>
      <c r="BE768">
        <v>295.857482554537</v>
      </c>
      <c r="BF768">
        <v>304.93419403498302</v>
      </c>
      <c r="BG768">
        <v>288.59318460847697</v>
      </c>
      <c r="BH768">
        <v>301.25246957825698</v>
      </c>
      <c r="BI768">
        <v>302.97000077642599</v>
      </c>
      <c r="BJ768">
        <v>305.66451818082498</v>
      </c>
      <c r="BK768">
        <v>295.22998910616798</v>
      </c>
      <c r="BL768">
        <v>293.33879635277401</v>
      </c>
      <c r="BM768">
        <v>297.796667357986</v>
      </c>
      <c r="BN768">
        <v>293.15668392425198</v>
      </c>
      <c r="BO768">
        <v>293.181354798825</v>
      </c>
      <c r="BP768">
        <v>292.41322265798902</v>
      </c>
      <c r="BQ768">
        <v>295.76603456349602</v>
      </c>
      <c r="BR768">
        <v>291.952665551557</v>
      </c>
      <c r="BS768">
        <v>304.46775937126199</v>
      </c>
      <c r="BT768">
        <v>305.14311292763801</v>
      </c>
      <c r="BU768">
        <v>297.50388621615298</v>
      </c>
      <c r="BV768">
        <v>292.80627934718001</v>
      </c>
      <c r="BW768">
        <v>301.39526749447299</v>
      </c>
      <c r="BX768">
        <v>301.13303610723602</v>
      </c>
      <c r="BY768">
        <v>319.82514158210302</v>
      </c>
      <c r="BZ768">
        <v>308.89191364631301</v>
      </c>
      <c r="CA768">
        <v>306.13097363104902</v>
      </c>
      <c r="CB768">
        <v>297.413609914821</v>
      </c>
      <c r="CC768">
        <v>313.39389901582098</v>
      </c>
      <c r="CD768">
        <v>299.31213836890203</v>
      </c>
    </row>
    <row r="769" spans="1:82" x14ac:dyDescent="0.25">
      <c r="A769">
        <v>184.325767690253</v>
      </c>
      <c r="B769">
        <v>311.08254873013902</v>
      </c>
      <c r="C769">
        <v>303.77191756145601</v>
      </c>
      <c r="D769">
        <v>304.46414714313499</v>
      </c>
      <c r="E769">
        <v>303.92026765367001</v>
      </c>
      <c r="F769">
        <v>304.16901572772503</v>
      </c>
      <c r="G769">
        <v>305.581101702323</v>
      </c>
      <c r="H769">
        <v>306.44939151159002</v>
      </c>
      <c r="I769">
        <v>305.26753217604499</v>
      </c>
      <c r="J769">
        <v>310.31640091799898</v>
      </c>
      <c r="K769">
        <v>306.94727557946999</v>
      </c>
      <c r="L769">
        <v>311.52752905354902</v>
      </c>
      <c r="M769">
        <v>299.48455715413297</v>
      </c>
      <c r="N769">
        <v>301.65381817199102</v>
      </c>
      <c r="O769">
        <v>301.35498445068799</v>
      </c>
      <c r="P769">
        <v>294.895124866179</v>
      </c>
      <c r="Q769">
        <v>297.46649566969597</v>
      </c>
      <c r="R769">
        <v>289.91998400669399</v>
      </c>
      <c r="S769">
        <v>293.23193536234902</v>
      </c>
      <c r="T769">
        <v>291.07721014985401</v>
      </c>
      <c r="U769">
        <v>284.536391903273</v>
      </c>
      <c r="V769">
        <v>298.31869576271902</v>
      </c>
      <c r="W769">
        <v>298.777996424842</v>
      </c>
      <c r="X769">
        <v>298.09819769622698</v>
      </c>
      <c r="Y769">
        <v>293.679058572207</v>
      </c>
      <c r="Z769">
        <v>296.65775766969102</v>
      </c>
      <c r="AA769">
        <v>296.789592049558</v>
      </c>
      <c r="AB769">
        <v>295.01229181582403</v>
      </c>
      <c r="AC769">
        <v>296.78584711713899</v>
      </c>
      <c r="AD769">
        <v>303.73768516080099</v>
      </c>
      <c r="AE769">
        <v>291.12553214809901</v>
      </c>
      <c r="AF769">
        <v>304.72925030931998</v>
      </c>
      <c r="AG769">
        <v>309.14032726603398</v>
      </c>
      <c r="AH769">
        <v>297.48541446101802</v>
      </c>
      <c r="AI769">
        <v>295.66853439672701</v>
      </c>
      <c r="AJ769">
        <v>300.83045444977603</v>
      </c>
      <c r="AK769">
        <v>293.09875050564102</v>
      </c>
      <c r="AL769">
        <v>300.249154204707</v>
      </c>
      <c r="AM769">
        <v>306.39290282525297</v>
      </c>
      <c r="AN769">
        <v>308.501395217675</v>
      </c>
      <c r="AO769">
        <v>319.13896098324</v>
      </c>
      <c r="AP769">
        <v>324.482793626427</v>
      </c>
      <c r="AQ769">
        <v>332.07173765596599</v>
      </c>
      <c r="AR769">
        <v>324.17826821582702</v>
      </c>
      <c r="AS769">
        <v>326.30170798097703</v>
      </c>
      <c r="AT769">
        <v>324.805316335638</v>
      </c>
      <c r="AU769">
        <v>317.61296168258798</v>
      </c>
      <c r="AV769">
        <v>321.25688099764898</v>
      </c>
      <c r="AW769">
        <v>325.23143432439298</v>
      </c>
      <c r="AX769">
        <v>323.02027953489602</v>
      </c>
      <c r="AY769">
        <v>322.26099249254202</v>
      </c>
      <c r="AZ769">
        <v>309.850038206845</v>
      </c>
      <c r="BA769">
        <v>297.93095315570298</v>
      </c>
      <c r="BB769">
        <v>295.15437256625597</v>
      </c>
      <c r="BC769">
        <v>307.89182583570698</v>
      </c>
      <c r="BD769">
        <v>298.40828521310499</v>
      </c>
      <c r="BE769">
        <v>293.198825992992</v>
      </c>
      <c r="BF769">
        <v>303.14975029952097</v>
      </c>
      <c r="BG769">
        <v>290.40272756625302</v>
      </c>
      <c r="BH769">
        <v>290.92636565265599</v>
      </c>
      <c r="BI769">
        <v>301.71587408147201</v>
      </c>
      <c r="BJ769">
        <v>299.45454401256399</v>
      </c>
      <c r="BK769">
        <v>294.72426968029498</v>
      </c>
      <c r="BL769">
        <v>296.49271840304698</v>
      </c>
      <c r="BM769">
        <v>300.80318214939399</v>
      </c>
      <c r="BN769">
        <v>289.00707690957398</v>
      </c>
      <c r="BO769">
        <v>299.62565368578601</v>
      </c>
      <c r="BP769">
        <v>296.06950903449399</v>
      </c>
      <c r="BQ769">
        <v>294.837689928342</v>
      </c>
      <c r="BR769">
        <v>301.45466705968198</v>
      </c>
      <c r="BS769">
        <v>305.20767923808899</v>
      </c>
      <c r="BT769">
        <v>300.91202491927498</v>
      </c>
      <c r="BU769">
        <v>292.81243567150199</v>
      </c>
      <c r="BV769">
        <v>293.72386378918202</v>
      </c>
      <c r="BW769">
        <v>305.13548070512297</v>
      </c>
      <c r="BX769">
        <v>307.36872403055901</v>
      </c>
      <c r="BY769">
        <v>310.631796482563</v>
      </c>
      <c r="BZ769">
        <v>318.11039702264702</v>
      </c>
      <c r="CA769">
        <v>301.35053331543298</v>
      </c>
      <c r="CB769">
        <v>302.55755172864599</v>
      </c>
      <c r="CC769">
        <v>311.88455963019402</v>
      </c>
      <c r="CD769">
        <v>297.69841840989602</v>
      </c>
    </row>
    <row r="770" spans="1:82" x14ac:dyDescent="0.25">
      <c r="A770">
        <v>184.56608811748899</v>
      </c>
      <c r="B770">
        <v>309.21159394592598</v>
      </c>
      <c r="C770">
        <v>299.46840397870199</v>
      </c>
      <c r="D770">
        <v>303.39472174587598</v>
      </c>
      <c r="E770">
        <v>305.314632949344</v>
      </c>
      <c r="F770">
        <v>303.70501224621398</v>
      </c>
      <c r="G770">
        <v>305.49246482786202</v>
      </c>
      <c r="H770">
        <v>311.57988690149602</v>
      </c>
      <c r="I770">
        <v>307.18751701925299</v>
      </c>
      <c r="J770">
        <v>307.49644928983702</v>
      </c>
      <c r="K770">
        <v>308.41685274465902</v>
      </c>
      <c r="L770">
        <v>310.79495208867797</v>
      </c>
      <c r="M770">
        <v>297.99891134919301</v>
      </c>
      <c r="N770">
        <v>305.93711895931301</v>
      </c>
      <c r="O770">
        <v>298.82396778880297</v>
      </c>
      <c r="P770">
        <v>296.33340405962701</v>
      </c>
      <c r="Q770">
        <v>299.44757973494399</v>
      </c>
      <c r="R770">
        <v>290.69140308331203</v>
      </c>
      <c r="S770">
        <v>290.12428783908899</v>
      </c>
      <c r="T770">
        <v>297.08445341224399</v>
      </c>
      <c r="U770">
        <v>285.07428361156099</v>
      </c>
      <c r="V770">
        <v>293.33896538514898</v>
      </c>
      <c r="W770">
        <v>297.39499281046398</v>
      </c>
      <c r="X770">
        <v>297.94682979074599</v>
      </c>
      <c r="Y770">
        <v>290.44709561689501</v>
      </c>
      <c r="Z770">
        <v>288.71394912390599</v>
      </c>
      <c r="AA770">
        <v>285.79451989407801</v>
      </c>
      <c r="AB770">
        <v>297.97841718315999</v>
      </c>
      <c r="AC770">
        <v>300.59262541735001</v>
      </c>
      <c r="AD770">
        <v>309.219813555862</v>
      </c>
      <c r="AE770">
        <v>296.69078981859599</v>
      </c>
      <c r="AF770">
        <v>299.71133734117501</v>
      </c>
      <c r="AG770">
        <v>309.73043410348203</v>
      </c>
      <c r="AH770">
        <v>304.34589209317699</v>
      </c>
      <c r="AI770">
        <v>292.49815262589999</v>
      </c>
      <c r="AJ770">
        <v>296.68085529546403</v>
      </c>
      <c r="AK770">
        <v>299.70763711903999</v>
      </c>
      <c r="AL770">
        <v>299.20484052180598</v>
      </c>
      <c r="AM770">
        <v>301.83387607799</v>
      </c>
      <c r="AN770">
        <v>310.62120540111698</v>
      </c>
      <c r="AO770">
        <v>320.25000312981098</v>
      </c>
      <c r="AP770">
        <v>327.89548583512499</v>
      </c>
      <c r="AQ770">
        <v>327.79038770782603</v>
      </c>
      <c r="AR770">
        <v>318.33628972629498</v>
      </c>
      <c r="AS770">
        <v>321.304013626489</v>
      </c>
      <c r="AT770">
        <v>325.56222386829899</v>
      </c>
      <c r="AU770">
        <v>319.50225144903698</v>
      </c>
      <c r="AV770">
        <v>320.07248320787897</v>
      </c>
      <c r="AW770">
        <v>327.72605933935898</v>
      </c>
      <c r="AX770">
        <v>321.34623045409302</v>
      </c>
      <c r="AY770">
        <v>323.26960236077298</v>
      </c>
      <c r="AZ770">
        <v>311.13961753396399</v>
      </c>
      <c r="BA770">
        <v>292.22859944977603</v>
      </c>
      <c r="BB770">
        <v>297.17075392589999</v>
      </c>
      <c r="BC770">
        <v>303.95325871432499</v>
      </c>
      <c r="BD770">
        <v>297.96884643079301</v>
      </c>
      <c r="BE770">
        <v>294.00184457404299</v>
      </c>
      <c r="BF770">
        <v>295.19711494601</v>
      </c>
      <c r="BG770">
        <v>286.40763435017601</v>
      </c>
      <c r="BH770">
        <v>284.09452366521401</v>
      </c>
      <c r="BI770">
        <v>301.76176774356799</v>
      </c>
      <c r="BJ770">
        <v>295.25821692523601</v>
      </c>
      <c r="BK770">
        <v>287.48678915485402</v>
      </c>
      <c r="BL770">
        <v>298.670382263698</v>
      </c>
      <c r="BM770">
        <v>297.75231225490899</v>
      </c>
      <c r="BN770">
        <v>292.385689809844</v>
      </c>
      <c r="BO770">
        <v>301.17445255993101</v>
      </c>
      <c r="BP770">
        <v>295.264610236279</v>
      </c>
      <c r="BQ770">
        <v>298.22806661510702</v>
      </c>
      <c r="BR770">
        <v>303.50320219277199</v>
      </c>
      <c r="BS770">
        <v>306.900358428397</v>
      </c>
      <c r="BT770">
        <v>295.70110106450102</v>
      </c>
      <c r="BU770">
        <v>290.49842194125</v>
      </c>
      <c r="BV770">
        <v>295.65825562238803</v>
      </c>
      <c r="BW770">
        <v>308.37263784360601</v>
      </c>
      <c r="BX770">
        <v>308.66534490228503</v>
      </c>
      <c r="BY770">
        <v>306.64328127488699</v>
      </c>
      <c r="BZ770">
        <v>317.61758518579097</v>
      </c>
      <c r="CA770">
        <v>299.52690783475401</v>
      </c>
      <c r="CB770">
        <v>299.02650797136602</v>
      </c>
      <c r="CC770">
        <v>312.33137605082402</v>
      </c>
      <c r="CD770">
        <v>301.12665454836002</v>
      </c>
    </row>
    <row r="771" spans="1:82" x14ac:dyDescent="0.25">
      <c r="A771">
        <v>184.806408544726</v>
      </c>
      <c r="B771">
        <v>307.67949464470797</v>
      </c>
      <c r="C771">
        <v>302.28614505431398</v>
      </c>
      <c r="D771">
        <v>300.05747394887698</v>
      </c>
      <c r="E771">
        <v>307.9026077963</v>
      </c>
      <c r="F771">
        <v>308.38059940442503</v>
      </c>
      <c r="G771">
        <v>309.89467816363901</v>
      </c>
      <c r="H771">
        <v>315.42582788234898</v>
      </c>
      <c r="I771">
        <v>307.35723432092499</v>
      </c>
      <c r="J771">
        <v>303.63045920770998</v>
      </c>
      <c r="K771">
        <v>315.10820063313901</v>
      </c>
      <c r="L771">
        <v>309.334839295579</v>
      </c>
      <c r="M771">
        <v>297.16715758880798</v>
      </c>
      <c r="N771">
        <v>304.91122474296299</v>
      </c>
      <c r="O771">
        <v>299.40906834931701</v>
      </c>
      <c r="P771">
        <v>293.47552308217399</v>
      </c>
      <c r="Q771">
        <v>301.41856175396998</v>
      </c>
      <c r="R771">
        <v>291.592325209237</v>
      </c>
      <c r="S771">
        <v>290.49464601711298</v>
      </c>
      <c r="T771">
        <v>300.25600966841199</v>
      </c>
      <c r="U771">
        <v>289.210122141395</v>
      </c>
      <c r="V771">
        <v>289.51660596917702</v>
      </c>
      <c r="W771">
        <v>305.12480729593</v>
      </c>
      <c r="X771">
        <v>298.61111007640602</v>
      </c>
      <c r="Y771">
        <v>287.07506054229202</v>
      </c>
      <c r="Z771">
        <v>286.735963709082</v>
      </c>
      <c r="AA771">
        <v>279.88252505135</v>
      </c>
      <c r="AB771">
        <v>300.90933112872199</v>
      </c>
      <c r="AC771">
        <v>295.356379657319</v>
      </c>
      <c r="AD771">
        <v>311.09503173128701</v>
      </c>
      <c r="AE771">
        <v>300.29463946776701</v>
      </c>
      <c r="AF771">
        <v>297.08158155905699</v>
      </c>
      <c r="AG771">
        <v>313.120078360332</v>
      </c>
      <c r="AH771">
        <v>309.50938083209797</v>
      </c>
      <c r="AI771">
        <v>290.33727817295801</v>
      </c>
      <c r="AJ771">
        <v>293.50283253966899</v>
      </c>
      <c r="AK771">
        <v>303.57518065869601</v>
      </c>
      <c r="AL771">
        <v>305.95777309652198</v>
      </c>
      <c r="AM771">
        <v>299.418786184147</v>
      </c>
      <c r="AN771">
        <v>312.11054354930502</v>
      </c>
      <c r="AO771">
        <v>320.80732049024499</v>
      </c>
      <c r="AP771">
        <v>328.62813642431797</v>
      </c>
      <c r="AQ771">
        <v>327.58107305265003</v>
      </c>
      <c r="AR771">
        <v>313.00783452592799</v>
      </c>
      <c r="AS771">
        <v>320.25124173863702</v>
      </c>
      <c r="AT771">
        <v>328.46753990001997</v>
      </c>
      <c r="AU771">
        <v>319.49074535362399</v>
      </c>
      <c r="AV771">
        <v>321.47550693432601</v>
      </c>
      <c r="AW771">
        <v>322.441735220476</v>
      </c>
      <c r="AX771">
        <v>317.531819791175</v>
      </c>
      <c r="AY771">
        <v>323.71196991095502</v>
      </c>
      <c r="AZ771">
        <v>308.04532804723999</v>
      </c>
      <c r="BA771">
        <v>291.47494478861398</v>
      </c>
      <c r="BB771">
        <v>302.16664702658801</v>
      </c>
      <c r="BC771">
        <v>301.521695465373</v>
      </c>
      <c r="BD771">
        <v>297.46245949134999</v>
      </c>
      <c r="BE771">
        <v>296.383858691721</v>
      </c>
      <c r="BF771">
        <v>290.37666492595002</v>
      </c>
      <c r="BG771">
        <v>285.28378294483502</v>
      </c>
      <c r="BH771">
        <v>280.22331146963501</v>
      </c>
      <c r="BI771">
        <v>301.23748604016203</v>
      </c>
      <c r="BJ771">
        <v>294.47508576711101</v>
      </c>
      <c r="BK771">
        <v>289.19443573263601</v>
      </c>
      <c r="BL771">
        <v>296.596232014733</v>
      </c>
      <c r="BM771">
        <v>293.60554777879298</v>
      </c>
      <c r="BN771">
        <v>295.83044740906701</v>
      </c>
      <c r="BO771">
        <v>304.40126730926397</v>
      </c>
      <c r="BP771">
        <v>301.994711251193</v>
      </c>
      <c r="BQ771">
        <v>301.57653657197602</v>
      </c>
      <c r="BR771">
        <v>302.78375534678497</v>
      </c>
      <c r="BS771">
        <v>306.63542201676898</v>
      </c>
      <c r="BT771">
        <v>294.422225914009</v>
      </c>
      <c r="BU771">
        <v>291.82667078039901</v>
      </c>
      <c r="BV771">
        <v>300.227603113246</v>
      </c>
      <c r="BW771">
        <v>313.611784849245</v>
      </c>
      <c r="BX771">
        <v>309.53467578026698</v>
      </c>
      <c r="BY771">
        <v>301.663850030476</v>
      </c>
      <c r="BZ771">
        <v>314.28668303193899</v>
      </c>
      <c r="CA771">
        <v>301.60232834673002</v>
      </c>
      <c r="CB771">
        <v>299.608076841301</v>
      </c>
      <c r="CC771">
        <v>309.65276144793398</v>
      </c>
      <c r="CD771">
        <v>301.395879883048</v>
      </c>
    </row>
    <row r="772" spans="1:82" x14ac:dyDescent="0.25">
      <c r="A772">
        <v>185.04672897196201</v>
      </c>
      <c r="B772">
        <v>307.95259136159399</v>
      </c>
      <c r="C772">
        <v>302.68198924328101</v>
      </c>
      <c r="D772">
        <v>300.44294139120802</v>
      </c>
      <c r="E772">
        <v>308.12707587500103</v>
      </c>
      <c r="F772">
        <v>308.512602162365</v>
      </c>
      <c r="G772">
        <v>309.85884219170799</v>
      </c>
      <c r="H772">
        <v>315.469264085519</v>
      </c>
      <c r="I772">
        <v>307.464051347235</v>
      </c>
      <c r="J772">
        <v>303.83679337049398</v>
      </c>
      <c r="K772">
        <v>315.233000200302</v>
      </c>
      <c r="L772">
        <v>309.08097105226102</v>
      </c>
      <c r="M772">
        <v>297.84144245174298</v>
      </c>
      <c r="N772">
        <v>305.16425256965402</v>
      </c>
      <c r="O772">
        <v>299.37574725555402</v>
      </c>
      <c r="P772">
        <v>293.94918019097798</v>
      </c>
      <c r="Q772">
        <v>301.48363978319497</v>
      </c>
      <c r="R772">
        <v>291.96287831741199</v>
      </c>
      <c r="S772">
        <v>290.98118910158098</v>
      </c>
      <c r="T772">
        <v>300.45918636350598</v>
      </c>
      <c r="U772">
        <v>289.36940885951498</v>
      </c>
      <c r="V772">
        <v>289.46196509476499</v>
      </c>
      <c r="W772">
        <v>304.76384762300302</v>
      </c>
      <c r="X772">
        <v>298.86829835981899</v>
      </c>
      <c r="Y772">
        <v>287.45863107759402</v>
      </c>
      <c r="Z772">
        <v>286.62064801510297</v>
      </c>
      <c r="AA772">
        <v>280.854327846557</v>
      </c>
      <c r="AB772">
        <v>300.75827391095601</v>
      </c>
      <c r="AC772">
        <v>295.59951152497803</v>
      </c>
      <c r="AD772">
        <v>311.74621312310398</v>
      </c>
      <c r="AE772">
        <v>300.57665129628799</v>
      </c>
      <c r="AF772">
        <v>297.22233941725</v>
      </c>
      <c r="AG772">
        <v>313.37284409905902</v>
      </c>
      <c r="AH772">
        <v>309.59068495150001</v>
      </c>
      <c r="AI772">
        <v>290.62306600552603</v>
      </c>
      <c r="AJ772">
        <v>293.98090818745101</v>
      </c>
      <c r="AK772">
        <v>303.73079981606099</v>
      </c>
      <c r="AL772">
        <v>306.42493886142199</v>
      </c>
      <c r="AM772">
        <v>299.46547704244699</v>
      </c>
      <c r="AN772">
        <v>311.46370286888902</v>
      </c>
      <c r="AO772">
        <v>320.03119261848099</v>
      </c>
      <c r="AP772">
        <v>327.91273572439502</v>
      </c>
      <c r="AQ772">
        <v>326.29826485164699</v>
      </c>
      <c r="AR772">
        <v>312.41871865277898</v>
      </c>
      <c r="AS772">
        <v>319.721938034056</v>
      </c>
      <c r="AT772">
        <v>328.83086912962301</v>
      </c>
      <c r="AU772">
        <v>319.406453952383</v>
      </c>
      <c r="AV772">
        <v>321.414481862</v>
      </c>
      <c r="AW772">
        <v>322.15102144580101</v>
      </c>
      <c r="AX772">
        <v>317.34208747229701</v>
      </c>
      <c r="AY772">
        <v>323.80395387903201</v>
      </c>
      <c r="AZ772">
        <v>308.32793186398601</v>
      </c>
      <c r="BA772">
        <v>291.20628410666001</v>
      </c>
      <c r="BB772">
        <v>302.15875264120501</v>
      </c>
      <c r="BC772">
        <v>302.011916373227</v>
      </c>
      <c r="BD772">
        <v>297.67457195572803</v>
      </c>
      <c r="BE772">
        <v>296.43607978856198</v>
      </c>
      <c r="BF772">
        <v>290.75780911000101</v>
      </c>
      <c r="BG772">
        <v>285.699395694712</v>
      </c>
      <c r="BH772">
        <v>280.38791148964202</v>
      </c>
      <c r="BI772">
        <v>301.23244664872601</v>
      </c>
      <c r="BJ772">
        <v>295.31394015502298</v>
      </c>
      <c r="BK772">
        <v>289.71110993938299</v>
      </c>
      <c r="BL772">
        <v>296.85469819681703</v>
      </c>
      <c r="BM772">
        <v>293.82597292589702</v>
      </c>
      <c r="BN772">
        <v>296.055918444881</v>
      </c>
      <c r="BO772">
        <v>304.57199640920601</v>
      </c>
      <c r="BP772">
        <v>302.355066403911</v>
      </c>
      <c r="BQ772">
        <v>301.74395190176102</v>
      </c>
      <c r="BR772">
        <v>302.97402231781399</v>
      </c>
      <c r="BS772">
        <v>306.45231685954099</v>
      </c>
      <c r="BT772">
        <v>294.70611851101398</v>
      </c>
      <c r="BU772">
        <v>292.15403944115502</v>
      </c>
      <c r="BV772">
        <v>300.39666458027801</v>
      </c>
      <c r="BW772">
        <v>313.64953651725</v>
      </c>
      <c r="BX772">
        <v>309.24813095913299</v>
      </c>
      <c r="BY772">
        <v>301.62458886282297</v>
      </c>
      <c r="BZ772">
        <v>314.09702595535998</v>
      </c>
      <c r="CA772">
        <v>301.75776965649197</v>
      </c>
      <c r="CB772">
        <v>300.00556675600598</v>
      </c>
      <c r="CC772">
        <v>309.57562452248499</v>
      </c>
      <c r="CD772">
        <v>301.51281392774399</v>
      </c>
    </row>
    <row r="773" spans="1:82" x14ac:dyDescent="0.25">
      <c r="A773">
        <v>185.287049399198</v>
      </c>
      <c r="B773">
        <v>310.089160209814</v>
      </c>
      <c r="C773">
        <v>303.15245330099498</v>
      </c>
      <c r="D773">
        <v>300.53419528534602</v>
      </c>
      <c r="E773">
        <v>306.97094948353902</v>
      </c>
      <c r="F773">
        <v>311.86420802802797</v>
      </c>
      <c r="G773">
        <v>312.127621771311</v>
      </c>
      <c r="H773">
        <v>315.04306071526003</v>
      </c>
      <c r="I773">
        <v>309.35526058693398</v>
      </c>
      <c r="J773">
        <v>304.00089443708498</v>
      </c>
      <c r="K773">
        <v>314.00958620595998</v>
      </c>
      <c r="L773">
        <v>308.50804251051898</v>
      </c>
      <c r="M773">
        <v>301.28298575087501</v>
      </c>
      <c r="N773">
        <v>302.31505430632302</v>
      </c>
      <c r="O773">
        <v>297.32156338585497</v>
      </c>
      <c r="P773">
        <v>298.15473982376102</v>
      </c>
      <c r="Q773">
        <v>300.63353748943501</v>
      </c>
      <c r="R773">
        <v>295.04342427331198</v>
      </c>
      <c r="S773">
        <v>293.49929224553603</v>
      </c>
      <c r="T773">
        <v>297.20557720972499</v>
      </c>
      <c r="U773">
        <v>292.08631637098102</v>
      </c>
      <c r="V773">
        <v>286.87128873996102</v>
      </c>
      <c r="W773">
        <v>300.74110816553599</v>
      </c>
      <c r="X773">
        <v>299.73584476365698</v>
      </c>
      <c r="Y773">
        <v>293.391160595109</v>
      </c>
      <c r="Z773">
        <v>287.62486390947402</v>
      </c>
      <c r="AA773">
        <v>286.85836570901199</v>
      </c>
      <c r="AB773">
        <v>299.99015302019598</v>
      </c>
      <c r="AC773">
        <v>295.28301849806002</v>
      </c>
      <c r="AD773">
        <v>315.16309669452602</v>
      </c>
      <c r="AE773">
        <v>298.20361959239898</v>
      </c>
      <c r="AF773">
        <v>298.12425837500399</v>
      </c>
      <c r="AG773">
        <v>310.25370787192998</v>
      </c>
      <c r="AH773">
        <v>309.83065003964998</v>
      </c>
      <c r="AI773">
        <v>292.248044006778</v>
      </c>
      <c r="AJ773">
        <v>296.18357360660701</v>
      </c>
      <c r="AK773">
        <v>308.083316831535</v>
      </c>
      <c r="AL773">
        <v>306.77145756653402</v>
      </c>
      <c r="AM773">
        <v>302.384734115524</v>
      </c>
      <c r="AN773">
        <v>309.119694892349</v>
      </c>
      <c r="AO773">
        <v>319.32496141311901</v>
      </c>
      <c r="AP773">
        <v>327.98726087384398</v>
      </c>
      <c r="AQ773">
        <v>320.05590800251503</v>
      </c>
      <c r="AR773">
        <v>311.310170095253</v>
      </c>
      <c r="AS773">
        <v>321.17508675200799</v>
      </c>
      <c r="AT773">
        <v>331.36097190677401</v>
      </c>
      <c r="AU773">
        <v>323.42022265307003</v>
      </c>
      <c r="AV773">
        <v>326.68925252566498</v>
      </c>
      <c r="AW773">
        <v>319.57325333840203</v>
      </c>
      <c r="AX773">
        <v>314.38873234446902</v>
      </c>
      <c r="AY773">
        <v>321.87766465478398</v>
      </c>
      <c r="AZ773">
        <v>310.34853621040003</v>
      </c>
      <c r="BA773">
        <v>294.78726632791597</v>
      </c>
      <c r="BB773">
        <v>300.17279164476997</v>
      </c>
      <c r="BC773">
        <v>300.70957428486298</v>
      </c>
      <c r="BD773">
        <v>292.32550774576498</v>
      </c>
      <c r="BE773">
        <v>300.365990963934</v>
      </c>
      <c r="BF773">
        <v>291.43902426511698</v>
      </c>
      <c r="BG773">
        <v>287.76051974520101</v>
      </c>
      <c r="BH773">
        <v>283.70100343681401</v>
      </c>
      <c r="BI773">
        <v>298.01888911237398</v>
      </c>
      <c r="BJ773">
        <v>296.463521258166</v>
      </c>
      <c r="BK773">
        <v>287.78704152106502</v>
      </c>
      <c r="BL773">
        <v>300.20271513757399</v>
      </c>
      <c r="BM773">
        <v>293.740517183311</v>
      </c>
      <c r="BN773">
        <v>298.94097495861502</v>
      </c>
      <c r="BO773">
        <v>304.90659861768802</v>
      </c>
      <c r="BP773">
        <v>299.14529459228498</v>
      </c>
      <c r="BQ773">
        <v>301.70649309482098</v>
      </c>
      <c r="BR773">
        <v>299.82960068838099</v>
      </c>
      <c r="BS773">
        <v>303.54139124028598</v>
      </c>
      <c r="BT773">
        <v>296.84224275199398</v>
      </c>
      <c r="BU773">
        <v>294.09685445218003</v>
      </c>
      <c r="BV773">
        <v>299.48832619729598</v>
      </c>
      <c r="BW773">
        <v>314.418099684249</v>
      </c>
      <c r="BX773">
        <v>303.26005793714103</v>
      </c>
      <c r="BY773">
        <v>298.97144447504098</v>
      </c>
      <c r="BZ773">
        <v>308.77007487827302</v>
      </c>
      <c r="CA773">
        <v>302.85364460883198</v>
      </c>
      <c r="CB773">
        <v>303.66914762598799</v>
      </c>
      <c r="CC773">
        <v>310.12414489322998</v>
      </c>
      <c r="CD773">
        <v>305.72123015499102</v>
      </c>
    </row>
    <row r="774" spans="1:82" x14ac:dyDescent="0.25">
      <c r="A774">
        <v>185.52736982643501</v>
      </c>
      <c r="B774">
        <v>312.561649785067</v>
      </c>
      <c r="C774">
        <v>307.47455545372799</v>
      </c>
      <c r="D774">
        <v>299.20254591200398</v>
      </c>
      <c r="E774">
        <v>303.55012335095103</v>
      </c>
      <c r="F774">
        <v>309.83467158951203</v>
      </c>
      <c r="G774">
        <v>308.492611659457</v>
      </c>
      <c r="H774">
        <v>310.200675662001</v>
      </c>
      <c r="I774">
        <v>307.63437031389299</v>
      </c>
      <c r="J774">
        <v>301.67884351148098</v>
      </c>
      <c r="K774">
        <v>309.18073392062701</v>
      </c>
      <c r="L774">
        <v>308.54052730698203</v>
      </c>
      <c r="M774">
        <v>304.567495191479</v>
      </c>
      <c r="N774">
        <v>297.73031988299698</v>
      </c>
      <c r="O774">
        <v>300.65607876650898</v>
      </c>
      <c r="P774">
        <v>295.56467954727901</v>
      </c>
      <c r="Q774">
        <v>298.46140306905198</v>
      </c>
      <c r="R774">
        <v>300.33481985012099</v>
      </c>
      <c r="S774">
        <v>292.105938568498</v>
      </c>
      <c r="T774">
        <v>292.23096359771699</v>
      </c>
      <c r="U774">
        <v>294.299066780266</v>
      </c>
      <c r="V774">
        <v>286.00268473641302</v>
      </c>
      <c r="W774">
        <v>297.67313622319898</v>
      </c>
      <c r="X774">
        <v>294.08509446999801</v>
      </c>
      <c r="Y774">
        <v>298.65181939184401</v>
      </c>
      <c r="Z774">
        <v>290.93588310646999</v>
      </c>
      <c r="AA774">
        <v>290.81203314837398</v>
      </c>
      <c r="AB774">
        <v>299.33463749510599</v>
      </c>
      <c r="AC774">
        <v>295.84328554994698</v>
      </c>
      <c r="AD774">
        <v>305.23979393486002</v>
      </c>
      <c r="AE774">
        <v>291.63652714203198</v>
      </c>
      <c r="AF774">
        <v>304.41843782697799</v>
      </c>
      <c r="AG774">
        <v>303.12912953564597</v>
      </c>
      <c r="AH774">
        <v>300.25101960011898</v>
      </c>
      <c r="AI774">
        <v>297.64187049685899</v>
      </c>
      <c r="AJ774">
        <v>298.23308090367402</v>
      </c>
      <c r="AK774">
        <v>310.36760916158499</v>
      </c>
      <c r="AL774">
        <v>303.31851846565002</v>
      </c>
      <c r="AM774">
        <v>304.20676494880598</v>
      </c>
      <c r="AN774">
        <v>312.57048018941998</v>
      </c>
      <c r="AO774">
        <v>323.63561439242699</v>
      </c>
      <c r="AP774">
        <v>327.471902879163</v>
      </c>
      <c r="AQ774">
        <v>319.34800281111598</v>
      </c>
      <c r="AR774">
        <v>313.42468059273602</v>
      </c>
      <c r="AS774">
        <v>320.77289371713402</v>
      </c>
      <c r="AT774">
        <v>332.045942358606</v>
      </c>
      <c r="AU774">
        <v>326.60886799715502</v>
      </c>
      <c r="AV774">
        <v>333.18900856145802</v>
      </c>
      <c r="AW774">
        <v>320.35125446192598</v>
      </c>
      <c r="AX774">
        <v>314.45891547159198</v>
      </c>
      <c r="AY774">
        <v>319.650501145774</v>
      </c>
      <c r="AZ774">
        <v>304.20477821199398</v>
      </c>
      <c r="BA774">
        <v>303.23788720737002</v>
      </c>
      <c r="BB774">
        <v>301.796760677549</v>
      </c>
      <c r="BC774">
        <v>301.19427010760802</v>
      </c>
      <c r="BD774">
        <v>289.62378051856098</v>
      </c>
      <c r="BE774">
        <v>302.14100558894302</v>
      </c>
      <c r="BF774">
        <v>289.80649575406898</v>
      </c>
      <c r="BG774">
        <v>294.83181490291003</v>
      </c>
      <c r="BH774">
        <v>289.84347162328203</v>
      </c>
      <c r="BI774">
        <v>293.39972714086599</v>
      </c>
      <c r="BJ774">
        <v>295.99842576163297</v>
      </c>
      <c r="BK774">
        <v>286.37659685482299</v>
      </c>
      <c r="BL774">
        <v>298.26246394086002</v>
      </c>
      <c r="BM774">
        <v>298.81209064373201</v>
      </c>
      <c r="BN774">
        <v>301.946853809164</v>
      </c>
      <c r="BO774">
        <v>296.194934634589</v>
      </c>
      <c r="BP774">
        <v>297.07454625098097</v>
      </c>
      <c r="BQ774">
        <v>302.420541918477</v>
      </c>
      <c r="BR774">
        <v>294.98235858291798</v>
      </c>
      <c r="BS774">
        <v>298.580122873025</v>
      </c>
      <c r="BT774">
        <v>295.92079669988499</v>
      </c>
      <c r="BU774">
        <v>296.48741131616299</v>
      </c>
      <c r="BV774">
        <v>302.21795255737902</v>
      </c>
      <c r="BW774">
        <v>310.60448336211698</v>
      </c>
      <c r="BX774">
        <v>296.55539208208</v>
      </c>
      <c r="BY774">
        <v>297.93051525136201</v>
      </c>
      <c r="BZ774">
        <v>301.16033728895701</v>
      </c>
      <c r="CA774">
        <v>302.97043542279403</v>
      </c>
      <c r="CB774">
        <v>296.035969507473</v>
      </c>
      <c r="CC774">
        <v>309.12782226955602</v>
      </c>
      <c r="CD774">
        <v>304.15486701935902</v>
      </c>
    </row>
    <row r="775" spans="1:82" x14ac:dyDescent="0.25">
      <c r="A775">
        <v>185.76769025367099</v>
      </c>
      <c r="B775">
        <v>310.37755544079499</v>
      </c>
      <c r="C775">
        <v>311.71663793022202</v>
      </c>
      <c r="D775">
        <v>300.54112042380399</v>
      </c>
      <c r="E775">
        <v>305.34465346152598</v>
      </c>
      <c r="F775">
        <v>310.30597296998502</v>
      </c>
      <c r="G775">
        <v>302.69221562080298</v>
      </c>
      <c r="H775">
        <v>305.13025642820497</v>
      </c>
      <c r="I775">
        <v>310.15977747517201</v>
      </c>
      <c r="J775">
        <v>303.10436127744902</v>
      </c>
      <c r="K775">
        <v>306.495865493498</v>
      </c>
      <c r="L775">
        <v>305.837210462597</v>
      </c>
      <c r="M775">
        <v>310.65395553117202</v>
      </c>
      <c r="N775">
        <v>299.836847848677</v>
      </c>
      <c r="O775">
        <v>306.60374983801398</v>
      </c>
      <c r="P775">
        <v>291.61463670235798</v>
      </c>
      <c r="Q775">
        <v>295.52654498511498</v>
      </c>
      <c r="R775">
        <v>292.53024829841303</v>
      </c>
      <c r="S775">
        <v>288.724791229576</v>
      </c>
      <c r="T775">
        <v>287.988211045985</v>
      </c>
      <c r="U775">
        <v>293.21566758058498</v>
      </c>
      <c r="V775">
        <v>290.35988352589197</v>
      </c>
      <c r="W775">
        <v>292.24384612107298</v>
      </c>
      <c r="X775">
        <v>291.65934858948901</v>
      </c>
      <c r="Y775">
        <v>296.85892369161502</v>
      </c>
      <c r="Z775">
        <v>289.596729239669</v>
      </c>
      <c r="AA775">
        <v>298.47708531585698</v>
      </c>
      <c r="AB775">
        <v>298.14994960817199</v>
      </c>
      <c r="AC775">
        <v>291.96321667535898</v>
      </c>
      <c r="AD775">
        <v>300.49362415825999</v>
      </c>
      <c r="AE775">
        <v>295.40010592020502</v>
      </c>
      <c r="AF775">
        <v>305.44778829226601</v>
      </c>
      <c r="AG775">
        <v>299.13944432891498</v>
      </c>
      <c r="AH775">
        <v>295.95522208737498</v>
      </c>
      <c r="AI775">
        <v>297.40032177965298</v>
      </c>
      <c r="AJ775">
        <v>295.198782462157</v>
      </c>
      <c r="AK775">
        <v>301.238348406988</v>
      </c>
      <c r="AL775">
        <v>301.54707354486402</v>
      </c>
      <c r="AM775">
        <v>304.06035256366403</v>
      </c>
      <c r="AN775">
        <v>315.34226936220102</v>
      </c>
      <c r="AO775">
        <v>320.59502459315098</v>
      </c>
      <c r="AP775">
        <v>331.66950474375301</v>
      </c>
      <c r="AQ775">
        <v>318.72555867704199</v>
      </c>
      <c r="AR775">
        <v>312.39207359301201</v>
      </c>
      <c r="AS775">
        <v>323.06784773992399</v>
      </c>
      <c r="AT775">
        <v>332.75693108927499</v>
      </c>
      <c r="AU775">
        <v>328.42914098454003</v>
      </c>
      <c r="AV775">
        <v>336.99624567965401</v>
      </c>
      <c r="AW775">
        <v>319.66593387160901</v>
      </c>
      <c r="AX775">
        <v>316.906284985875</v>
      </c>
      <c r="AY775">
        <v>316.92894818128599</v>
      </c>
      <c r="AZ775">
        <v>300.89538589162697</v>
      </c>
      <c r="BA775">
        <v>309.737012135128</v>
      </c>
      <c r="BB775">
        <v>297.74424782921602</v>
      </c>
      <c r="BC775">
        <v>292.62521620357302</v>
      </c>
      <c r="BD775">
        <v>291.69249214816398</v>
      </c>
      <c r="BE775">
        <v>300.34317680628101</v>
      </c>
      <c r="BF775">
        <v>293.56041857906899</v>
      </c>
      <c r="BG775">
        <v>297.472478015467</v>
      </c>
      <c r="BH775">
        <v>291.49574924718598</v>
      </c>
      <c r="BI775">
        <v>289.35144234985898</v>
      </c>
      <c r="BJ775">
        <v>295.97359311896003</v>
      </c>
      <c r="BK775">
        <v>290.90930995179298</v>
      </c>
      <c r="BL775">
        <v>294.43084961530298</v>
      </c>
      <c r="BM775">
        <v>301.470798294372</v>
      </c>
      <c r="BN775">
        <v>297.066228545895</v>
      </c>
      <c r="BO775">
        <v>296.73900622898998</v>
      </c>
      <c r="BP775">
        <v>293.38587573271701</v>
      </c>
      <c r="BQ775">
        <v>295.535163839738</v>
      </c>
      <c r="BR775">
        <v>294.96857182319798</v>
      </c>
      <c r="BS775">
        <v>292.93056600752999</v>
      </c>
      <c r="BT775">
        <v>290.26234483715302</v>
      </c>
      <c r="BU775">
        <v>295.79890187441799</v>
      </c>
      <c r="BV775">
        <v>303.84914544418098</v>
      </c>
      <c r="BW775">
        <v>306.53702247142797</v>
      </c>
      <c r="BX775">
        <v>296.146278925155</v>
      </c>
      <c r="BY775">
        <v>297.033004655551</v>
      </c>
      <c r="BZ775">
        <v>297.15430941812002</v>
      </c>
      <c r="CA775">
        <v>300.61894268775598</v>
      </c>
      <c r="CB775">
        <v>297.712900262424</v>
      </c>
      <c r="CC775">
        <v>306.66825828990602</v>
      </c>
      <c r="CD775">
        <v>306.10031318237702</v>
      </c>
    </row>
    <row r="776" spans="1:82" x14ac:dyDescent="0.25">
      <c r="A776">
        <v>186.00801068090701</v>
      </c>
      <c r="B776">
        <v>308.65628853209199</v>
      </c>
      <c r="C776">
        <v>310.786741596247</v>
      </c>
      <c r="D776">
        <v>305.01620095483298</v>
      </c>
      <c r="E776">
        <v>307.89943599021097</v>
      </c>
      <c r="F776">
        <v>312.672830199506</v>
      </c>
      <c r="G776">
        <v>301.365644648765</v>
      </c>
      <c r="H776">
        <v>299.91943157314699</v>
      </c>
      <c r="I776">
        <v>312.07672957361802</v>
      </c>
      <c r="J776">
        <v>303.41965809131898</v>
      </c>
      <c r="K776">
        <v>304.97393758718101</v>
      </c>
      <c r="L776">
        <v>304.44407704697397</v>
      </c>
      <c r="M776">
        <v>315.93199644374897</v>
      </c>
      <c r="N776">
        <v>302.324282721727</v>
      </c>
      <c r="O776">
        <v>306.19828857241401</v>
      </c>
      <c r="P776">
        <v>296.88957123794899</v>
      </c>
      <c r="Q776">
        <v>292.88524009022802</v>
      </c>
      <c r="R776">
        <v>290.49396812147398</v>
      </c>
      <c r="S776">
        <v>292.81187002868597</v>
      </c>
      <c r="T776">
        <v>290.13513177347602</v>
      </c>
      <c r="U776">
        <v>292.50752434989198</v>
      </c>
      <c r="V776">
        <v>291.63538165257501</v>
      </c>
      <c r="W776">
        <v>285.016648060644</v>
      </c>
      <c r="X776">
        <v>290.847986189187</v>
      </c>
      <c r="Y776">
        <v>302.599534383503</v>
      </c>
      <c r="Z776">
        <v>290.32066407010302</v>
      </c>
      <c r="AA776">
        <v>305.58665092550598</v>
      </c>
      <c r="AB776">
        <v>293.88571499414701</v>
      </c>
      <c r="AC776">
        <v>296.49043677884703</v>
      </c>
      <c r="AD776">
        <v>301.40511914211498</v>
      </c>
      <c r="AE776">
        <v>297.900748539245</v>
      </c>
      <c r="AF776">
        <v>306.48825901623701</v>
      </c>
      <c r="AG776">
        <v>297.484478895699</v>
      </c>
      <c r="AH776">
        <v>294.24279767242803</v>
      </c>
      <c r="AI776">
        <v>301.50712497615899</v>
      </c>
      <c r="AJ776">
        <v>293.941375606441</v>
      </c>
      <c r="AK776">
        <v>300.16930443978202</v>
      </c>
      <c r="AL776">
        <v>297.43741535971901</v>
      </c>
      <c r="AM776">
        <v>309.89186234605501</v>
      </c>
      <c r="AN776">
        <v>317.780704997518</v>
      </c>
      <c r="AO776">
        <v>320.99163024386201</v>
      </c>
      <c r="AP776">
        <v>335.03548150905198</v>
      </c>
      <c r="AQ776">
        <v>315.31367024363999</v>
      </c>
      <c r="AR776">
        <v>309.17209590915297</v>
      </c>
      <c r="AS776">
        <v>320.068401054829</v>
      </c>
      <c r="AT776">
        <v>331.425165510743</v>
      </c>
      <c r="AU776">
        <v>328.38458654554398</v>
      </c>
      <c r="AV776">
        <v>338.43070703557299</v>
      </c>
      <c r="AW776">
        <v>317.82403165483902</v>
      </c>
      <c r="AX776">
        <v>314.79086778349699</v>
      </c>
      <c r="AY776">
        <v>313.45409918948297</v>
      </c>
      <c r="AZ776">
        <v>302.650733568909</v>
      </c>
      <c r="BA776">
        <v>312.31621856518098</v>
      </c>
      <c r="BB776">
        <v>296.887923663685</v>
      </c>
      <c r="BC776">
        <v>287.90590505673202</v>
      </c>
      <c r="BD776">
        <v>292.97993479456102</v>
      </c>
      <c r="BE776">
        <v>297.33314228359802</v>
      </c>
      <c r="BF776">
        <v>296.92026872344201</v>
      </c>
      <c r="BG776">
        <v>302.368304397435</v>
      </c>
      <c r="BH776">
        <v>292.11771139460598</v>
      </c>
      <c r="BI776">
        <v>288.02771028671799</v>
      </c>
      <c r="BJ776">
        <v>298.498255489489</v>
      </c>
      <c r="BK776">
        <v>293.662552424355</v>
      </c>
      <c r="BL776">
        <v>294.69493218309901</v>
      </c>
      <c r="BM776">
        <v>304.73512204221299</v>
      </c>
      <c r="BN776">
        <v>295.575332265692</v>
      </c>
      <c r="BO776">
        <v>293.793567219154</v>
      </c>
      <c r="BP776">
        <v>294.426137841436</v>
      </c>
      <c r="BQ776">
        <v>291.76195105282</v>
      </c>
      <c r="BR776">
        <v>293.26796962131402</v>
      </c>
      <c r="BS776">
        <v>288.089804661301</v>
      </c>
      <c r="BT776">
        <v>291.91798599243702</v>
      </c>
      <c r="BU776">
        <v>294.18723435456201</v>
      </c>
      <c r="BV776">
        <v>302.62667396747401</v>
      </c>
      <c r="BW776">
        <v>302.41575775996898</v>
      </c>
      <c r="BX776">
        <v>297.692724284912</v>
      </c>
      <c r="BY776">
        <v>297.49178078198003</v>
      </c>
      <c r="BZ776">
        <v>297.19184686332397</v>
      </c>
      <c r="CA776">
        <v>302.80205140895998</v>
      </c>
      <c r="CB776">
        <v>300.54917922512902</v>
      </c>
      <c r="CC776">
        <v>306.295750186536</v>
      </c>
      <c r="CD776">
        <v>306.49088980842799</v>
      </c>
    </row>
    <row r="777" spans="1:82" x14ac:dyDescent="0.25">
      <c r="A777">
        <v>186.24833110814399</v>
      </c>
      <c r="B777">
        <v>310.41676038604498</v>
      </c>
      <c r="C777">
        <v>311.50554625862702</v>
      </c>
      <c r="D777">
        <v>306.67354394222002</v>
      </c>
      <c r="E777">
        <v>308.87580732761</v>
      </c>
      <c r="F777">
        <v>314.95897147967202</v>
      </c>
      <c r="G777">
        <v>302.30128859489503</v>
      </c>
      <c r="H777">
        <v>300.537222357838</v>
      </c>
      <c r="I777">
        <v>310.76886407726897</v>
      </c>
      <c r="J777">
        <v>304.91533242300397</v>
      </c>
      <c r="K777">
        <v>303.16520666307002</v>
      </c>
      <c r="L777">
        <v>309.21968121807299</v>
      </c>
      <c r="M777">
        <v>317.23822799155897</v>
      </c>
      <c r="N777">
        <v>304.13792692450397</v>
      </c>
      <c r="O777">
        <v>306.21991374268401</v>
      </c>
      <c r="P777">
        <v>297.13890878413298</v>
      </c>
      <c r="Q777">
        <v>292.37820795406998</v>
      </c>
      <c r="R777">
        <v>292.050031958847</v>
      </c>
      <c r="S777">
        <v>292.706255503644</v>
      </c>
      <c r="T777">
        <v>292.80450431198398</v>
      </c>
      <c r="U777">
        <v>291.098683270462</v>
      </c>
      <c r="V777">
        <v>292.92363922913898</v>
      </c>
      <c r="W777">
        <v>286.44641806967297</v>
      </c>
      <c r="X777">
        <v>293.54223224427301</v>
      </c>
      <c r="Y777">
        <v>300.94488370161099</v>
      </c>
      <c r="Z777">
        <v>290.66810742150398</v>
      </c>
      <c r="AA777">
        <v>302.74425847266701</v>
      </c>
      <c r="AB777">
        <v>291.69961531824799</v>
      </c>
      <c r="AC777">
        <v>298.02007873292598</v>
      </c>
      <c r="AD777">
        <v>301.300431774689</v>
      </c>
      <c r="AE777">
        <v>298.95418843128601</v>
      </c>
      <c r="AF777">
        <v>305.84496421152602</v>
      </c>
      <c r="AG777">
        <v>297.69486729962398</v>
      </c>
      <c r="AH777">
        <v>295.468184641785</v>
      </c>
      <c r="AI777">
        <v>302.85432488008399</v>
      </c>
      <c r="AJ777">
        <v>293.54492587796398</v>
      </c>
      <c r="AK777">
        <v>300.87428731164101</v>
      </c>
      <c r="AL777">
        <v>296.00754556957401</v>
      </c>
      <c r="AM777">
        <v>308.52378210062301</v>
      </c>
      <c r="AN777">
        <v>316.00421828893701</v>
      </c>
      <c r="AO777">
        <v>317.42839831729799</v>
      </c>
      <c r="AP777">
        <v>333.449039867061</v>
      </c>
      <c r="AQ777">
        <v>314.887836856923</v>
      </c>
      <c r="AR777">
        <v>307.52551996139402</v>
      </c>
      <c r="AS777">
        <v>320.76054400761302</v>
      </c>
      <c r="AT777">
        <v>329.27440942980701</v>
      </c>
      <c r="AU777">
        <v>327.24288607124703</v>
      </c>
      <c r="AV777">
        <v>335.704344257473</v>
      </c>
      <c r="AW777">
        <v>314.67110591108798</v>
      </c>
      <c r="AX777">
        <v>313.48777994797803</v>
      </c>
      <c r="AY777">
        <v>313.84626695103998</v>
      </c>
      <c r="AZ777">
        <v>304.56521547848399</v>
      </c>
      <c r="BA777">
        <v>312.47175915086001</v>
      </c>
      <c r="BB777">
        <v>300.14238778512703</v>
      </c>
      <c r="BC777">
        <v>289.70164218592203</v>
      </c>
      <c r="BD777">
        <v>292.17729959431199</v>
      </c>
      <c r="BE777">
        <v>297.25493545587102</v>
      </c>
      <c r="BF777">
        <v>297.22581539246403</v>
      </c>
      <c r="BG777">
        <v>300.19116604319601</v>
      </c>
      <c r="BH777">
        <v>293.465457782719</v>
      </c>
      <c r="BI777">
        <v>290.29283325539001</v>
      </c>
      <c r="BJ777">
        <v>295.891974117892</v>
      </c>
      <c r="BK777">
        <v>291.876458833821</v>
      </c>
      <c r="BL777">
        <v>295.42892859381601</v>
      </c>
      <c r="BM777">
        <v>304.38787650774202</v>
      </c>
      <c r="BN777">
        <v>295.68420942391498</v>
      </c>
      <c r="BO777">
        <v>295.44109652586297</v>
      </c>
      <c r="BP777">
        <v>297.677406778913</v>
      </c>
      <c r="BQ777">
        <v>293.42209003207603</v>
      </c>
      <c r="BR777">
        <v>292.67942179547902</v>
      </c>
      <c r="BS777">
        <v>291.97307243208098</v>
      </c>
      <c r="BT777">
        <v>291.36560465615099</v>
      </c>
      <c r="BU777">
        <v>296.58649886530998</v>
      </c>
      <c r="BV777">
        <v>303.31094728024198</v>
      </c>
      <c r="BW777">
        <v>299.59910428099698</v>
      </c>
      <c r="BX777">
        <v>298.75663528282701</v>
      </c>
      <c r="BY777">
        <v>297.31153508080899</v>
      </c>
      <c r="BZ777">
        <v>298.89451632457201</v>
      </c>
      <c r="CA777">
        <v>303.76531371978001</v>
      </c>
      <c r="CB777">
        <v>300.74505730531001</v>
      </c>
      <c r="CC777">
        <v>308.26373752665899</v>
      </c>
      <c r="CD777">
        <v>306.93511067080101</v>
      </c>
    </row>
    <row r="778" spans="1:82" x14ac:dyDescent="0.25">
      <c r="A778">
        <v>186.48865153538</v>
      </c>
      <c r="B778">
        <v>307.28430898697502</v>
      </c>
      <c r="C778">
        <v>306.45254839600699</v>
      </c>
      <c r="D778">
        <v>312.25349671830998</v>
      </c>
      <c r="E778">
        <v>315.43184370117501</v>
      </c>
      <c r="F778">
        <v>315.512066199392</v>
      </c>
      <c r="G778">
        <v>301.095823700702</v>
      </c>
      <c r="H778">
        <v>297.67838633281701</v>
      </c>
      <c r="I778">
        <v>304.01740661781099</v>
      </c>
      <c r="J778">
        <v>310.20079462098801</v>
      </c>
      <c r="K778">
        <v>304.30290117981099</v>
      </c>
      <c r="L778">
        <v>306.15746457747503</v>
      </c>
      <c r="M778">
        <v>317.13435938600901</v>
      </c>
      <c r="N778">
        <v>310.27262954343399</v>
      </c>
      <c r="O778">
        <v>306.98991483934299</v>
      </c>
      <c r="P778">
        <v>296.90747142799103</v>
      </c>
      <c r="Q778">
        <v>296.31579877451702</v>
      </c>
      <c r="R778">
        <v>293.09332328999</v>
      </c>
      <c r="S778">
        <v>292.48893409797199</v>
      </c>
      <c r="T778">
        <v>297.462279439795</v>
      </c>
      <c r="U778">
        <v>292.579376803451</v>
      </c>
      <c r="V778">
        <v>294.50152191031401</v>
      </c>
      <c r="W778">
        <v>287.39924464493498</v>
      </c>
      <c r="X778">
        <v>292.15525119334001</v>
      </c>
      <c r="Y778">
        <v>296.45940548623003</v>
      </c>
      <c r="Z778">
        <v>292.02789014446898</v>
      </c>
      <c r="AA778">
        <v>300.39807011050902</v>
      </c>
      <c r="AB778">
        <v>291.24016133128703</v>
      </c>
      <c r="AC778">
        <v>300.20363164075098</v>
      </c>
      <c r="AD778">
        <v>295.61301289339599</v>
      </c>
      <c r="AE778">
        <v>300.05030545069502</v>
      </c>
      <c r="AF778">
        <v>306.67871717756202</v>
      </c>
      <c r="AG778">
        <v>300.70017391129699</v>
      </c>
      <c r="AH778">
        <v>297.05620026052799</v>
      </c>
      <c r="AI778">
        <v>303.01884683329001</v>
      </c>
      <c r="AJ778">
        <v>292.26899464676399</v>
      </c>
      <c r="AK778">
        <v>297.30582140111198</v>
      </c>
      <c r="AL778">
        <v>292.74093882852998</v>
      </c>
      <c r="AM778">
        <v>306.252854336393</v>
      </c>
      <c r="AN778">
        <v>322.56556519165599</v>
      </c>
      <c r="AO778">
        <v>313.51989598637698</v>
      </c>
      <c r="AP778">
        <v>335.09281391061</v>
      </c>
      <c r="AQ778">
        <v>318.74082795714497</v>
      </c>
      <c r="AR778">
        <v>308.42225155245097</v>
      </c>
      <c r="AS778">
        <v>321.02777409518899</v>
      </c>
      <c r="AT778">
        <v>321.00646059963998</v>
      </c>
      <c r="AU778">
        <v>318.43596595653099</v>
      </c>
      <c r="AV778">
        <v>329.68224465257902</v>
      </c>
      <c r="AW778">
        <v>319.46882982535101</v>
      </c>
      <c r="AX778">
        <v>317.18661713815197</v>
      </c>
      <c r="AY778">
        <v>316.35180020107799</v>
      </c>
      <c r="AZ778">
        <v>299.62557796529001</v>
      </c>
      <c r="BA778">
        <v>306.955949547378</v>
      </c>
      <c r="BB778">
        <v>303.28276339981602</v>
      </c>
      <c r="BC778">
        <v>296.27252075997302</v>
      </c>
      <c r="BD778">
        <v>300.69787421301697</v>
      </c>
      <c r="BE778">
        <v>297.88121031859203</v>
      </c>
      <c r="BF778">
        <v>302.19540555381701</v>
      </c>
      <c r="BG778">
        <v>294.48206227336101</v>
      </c>
      <c r="BH778">
        <v>292.866404792369</v>
      </c>
      <c r="BI778">
        <v>298.205034550856</v>
      </c>
      <c r="BJ778">
        <v>290.76009887283402</v>
      </c>
      <c r="BK778">
        <v>290.54218878699299</v>
      </c>
      <c r="BL778">
        <v>297.81566271468699</v>
      </c>
      <c r="BM778">
        <v>300.80048240190501</v>
      </c>
      <c r="BN778">
        <v>288.91824152922499</v>
      </c>
      <c r="BO778">
        <v>291.083215651888</v>
      </c>
      <c r="BP778">
        <v>298.99400524667101</v>
      </c>
      <c r="BQ778">
        <v>290.999847113219</v>
      </c>
      <c r="BR778">
        <v>294.442557541219</v>
      </c>
      <c r="BS778">
        <v>295.14846318785902</v>
      </c>
      <c r="BT778">
        <v>289.35558188665198</v>
      </c>
      <c r="BU778">
        <v>295.83665322159499</v>
      </c>
      <c r="BV778">
        <v>301.089137181902</v>
      </c>
      <c r="BW778">
        <v>292.40676320109901</v>
      </c>
      <c r="BX778">
        <v>303.89819891976299</v>
      </c>
      <c r="BY778">
        <v>297.53469535084702</v>
      </c>
      <c r="BZ778">
        <v>304.465276824071</v>
      </c>
      <c r="CA778">
        <v>310.04861774839401</v>
      </c>
      <c r="CB778">
        <v>296.420603709619</v>
      </c>
      <c r="CC778">
        <v>302.89627218371697</v>
      </c>
      <c r="CD778">
        <v>302.50884251049303</v>
      </c>
    </row>
    <row r="779" spans="1:82" x14ac:dyDescent="0.25">
      <c r="A779">
        <v>186.72897196261599</v>
      </c>
      <c r="B779">
        <v>305.23594941266703</v>
      </c>
      <c r="C779">
        <v>300.94711747144498</v>
      </c>
      <c r="D779">
        <v>314.39360658643398</v>
      </c>
      <c r="E779">
        <v>315.56216709380698</v>
      </c>
      <c r="F779">
        <v>312.69676343453199</v>
      </c>
      <c r="G779">
        <v>304.52141151322201</v>
      </c>
      <c r="H779">
        <v>300.62996836785902</v>
      </c>
      <c r="I779">
        <v>302.68953514934799</v>
      </c>
      <c r="J779">
        <v>313.51862591502697</v>
      </c>
      <c r="K779">
        <v>305.41177979756299</v>
      </c>
      <c r="L779">
        <v>305.85844544775802</v>
      </c>
      <c r="M779">
        <v>313.08648220140498</v>
      </c>
      <c r="N779">
        <v>312.111186192871</v>
      </c>
      <c r="O779">
        <v>304.56983009200098</v>
      </c>
      <c r="P779">
        <v>303.171721172741</v>
      </c>
      <c r="Q779">
        <v>295.88995633482301</v>
      </c>
      <c r="R779">
        <v>290.87445986786599</v>
      </c>
      <c r="S779">
        <v>293.89498561797399</v>
      </c>
      <c r="T779">
        <v>300.21566042442703</v>
      </c>
      <c r="U779">
        <v>297.875690838661</v>
      </c>
      <c r="V779">
        <v>293.558684545115</v>
      </c>
      <c r="W779">
        <v>293.25758271432198</v>
      </c>
      <c r="X779">
        <v>291.93271225378402</v>
      </c>
      <c r="Y779">
        <v>293.65491284660601</v>
      </c>
      <c r="Z779">
        <v>282.59898710754197</v>
      </c>
      <c r="AA779">
        <v>298.04044390252199</v>
      </c>
      <c r="AB779">
        <v>299.28214889420502</v>
      </c>
      <c r="AC779">
        <v>298.93674727032402</v>
      </c>
      <c r="AD779">
        <v>295.870464629384</v>
      </c>
      <c r="AE779">
        <v>298.10694506245602</v>
      </c>
      <c r="AF779">
        <v>299.47325938940702</v>
      </c>
      <c r="AG779">
        <v>304.42026208731897</v>
      </c>
      <c r="AH779">
        <v>300.61339756586699</v>
      </c>
      <c r="AI779">
        <v>298.51639507042</v>
      </c>
      <c r="AJ779">
        <v>287.880400110658</v>
      </c>
      <c r="AK779">
        <v>292.82444222597201</v>
      </c>
      <c r="AL779">
        <v>294.16774668571401</v>
      </c>
      <c r="AM779">
        <v>300.35830941247502</v>
      </c>
      <c r="AN779">
        <v>324.94927526393002</v>
      </c>
      <c r="AO779">
        <v>311.65489790137298</v>
      </c>
      <c r="AP779">
        <v>336.401274958697</v>
      </c>
      <c r="AQ779">
        <v>324.030711560805</v>
      </c>
      <c r="AR779">
        <v>312.66669178982198</v>
      </c>
      <c r="AS779">
        <v>329.13257433277897</v>
      </c>
      <c r="AT779">
        <v>322.754173274594</v>
      </c>
      <c r="AU779">
        <v>320.64992583155799</v>
      </c>
      <c r="AV779">
        <v>327.32812157375002</v>
      </c>
      <c r="AW779">
        <v>319.38814323731498</v>
      </c>
      <c r="AX779">
        <v>317.91699402813998</v>
      </c>
      <c r="AY779">
        <v>311.43313080778199</v>
      </c>
      <c r="AZ779">
        <v>302.792600502227</v>
      </c>
      <c r="BA779">
        <v>300.948128268537</v>
      </c>
      <c r="BB779">
        <v>301.66100488518902</v>
      </c>
      <c r="BC779">
        <v>295.15603908587798</v>
      </c>
      <c r="BD779">
        <v>299.11446374327602</v>
      </c>
      <c r="BE779">
        <v>298.99426519653798</v>
      </c>
      <c r="BF779">
        <v>301.67650283798503</v>
      </c>
      <c r="BG779">
        <v>290.07554612340402</v>
      </c>
      <c r="BH779">
        <v>292.77628134474901</v>
      </c>
      <c r="BI779">
        <v>300.48277605592398</v>
      </c>
      <c r="BJ779">
        <v>288.78310046749999</v>
      </c>
      <c r="BK779">
        <v>287.54345021504901</v>
      </c>
      <c r="BL779">
        <v>298.28922059681298</v>
      </c>
      <c r="BM779">
        <v>296.10044519583403</v>
      </c>
      <c r="BN779">
        <v>289.89747392762501</v>
      </c>
      <c r="BO779">
        <v>291.97652031512303</v>
      </c>
      <c r="BP779">
        <v>293.17206762302902</v>
      </c>
      <c r="BQ779">
        <v>288.66828552022201</v>
      </c>
      <c r="BR779">
        <v>297.03242817536699</v>
      </c>
      <c r="BS779">
        <v>294.84743875017102</v>
      </c>
      <c r="BT779">
        <v>289.73648535437502</v>
      </c>
      <c r="BU779">
        <v>295.55815779757597</v>
      </c>
      <c r="BV779">
        <v>305.22963195358</v>
      </c>
      <c r="BW779">
        <v>294.39941560162703</v>
      </c>
      <c r="BX779">
        <v>306.26476534568297</v>
      </c>
      <c r="BY779">
        <v>300.82177766418801</v>
      </c>
      <c r="BZ779">
        <v>303.55164175615198</v>
      </c>
      <c r="CA779">
        <v>313.87921222373802</v>
      </c>
      <c r="CB779">
        <v>299.80458411040001</v>
      </c>
      <c r="CC779">
        <v>301.65260001427299</v>
      </c>
      <c r="CD779">
        <v>307.72206419046699</v>
      </c>
    </row>
    <row r="780" spans="1:82" x14ac:dyDescent="0.25">
      <c r="A780">
        <v>186.969292389853</v>
      </c>
      <c r="B780">
        <v>304.11246808134001</v>
      </c>
      <c r="C780">
        <v>297.78198601410998</v>
      </c>
      <c r="D780">
        <v>319.09595613647002</v>
      </c>
      <c r="E780">
        <v>316.65412863890703</v>
      </c>
      <c r="F780">
        <v>310.72615463184201</v>
      </c>
      <c r="G780">
        <v>304.28008594515398</v>
      </c>
      <c r="H780">
        <v>299.55591026823998</v>
      </c>
      <c r="I780">
        <v>303.29203527916002</v>
      </c>
      <c r="J780">
        <v>314.947350254745</v>
      </c>
      <c r="K780">
        <v>306.82792017109603</v>
      </c>
      <c r="L780">
        <v>305.767497436177</v>
      </c>
      <c r="M780">
        <v>310.429999944033</v>
      </c>
      <c r="N780">
        <v>309.227907215134</v>
      </c>
      <c r="O780">
        <v>302.68625811336699</v>
      </c>
      <c r="P780">
        <v>309.29278973598002</v>
      </c>
      <c r="Q780">
        <v>297.17793255418201</v>
      </c>
      <c r="R780">
        <v>293.87955553084902</v>
      </c>
      <c r="S780">
        <v>297.86760270961997</v>
      </c>
      <c r="T780">
        <v>303.11638977547602</v>
      </c>
      <c r="U780">
        <v>295.37825243632102</v>
      </c>
      <c r="V780">
        <v>294.37304355617403</v>
      </c>
      <c r="W780">
        <v>295.23131622100198</v>
      </c>
      <c r="X780">
        <v>289.96953069418498</v>
      </c>
      <c r="Y780">
        <v>291.94413240326799</v>
      </c>
      <c r="Z780">
        <v>280.521999012614</v>
      </c>
      <c r="AA780">
        <v>301.23498016776603</v>
      </c>
      <c r="AB780">
        <v>299.07331887529</v>
      </c>
      <c r="AC780">
        <v>299.74508477162601</v>
      </c>
      <c r="AD780">
        <v>291.92778613332803</v>
      </c>
      <c r="AE780">
        <v>294.11551278815</v>
      </c>
      <c r="AF780">
        <v>294.54900974146301</v>
      </c>
      <c r="AG780">
        <v>301.99916305474898</v>
      </c>
      <c r="AH780">
        <v>302.36179753465302</v>
      </c>
      <c r="AI780">
        <v>298.84123897345302</v>
      </c>
      <c r="AJ780">
        <v>292.17428939835997</v>
      </c>
      <c r="AK780">
        <v>291.47977543597801</v>
      </c>
      <c r="AL780">
        <v>289.70363918446702</v>
      </c>
      <c r="AM780">
        <v>305.60997030767197</v>
      </c>
      <c r="AN780">
        <v>326.72725402460799</v>
      </c>
      <c r="AO780">
        <v>316.52330858663203</v>
      </c>
      <c r="AP780">
        <v>337.02454492128902</v>
      </c>
      <c r="AQ780">
        <v>330.28303868648999</v>
      </c>
      <c r="AR780">
        <v>320.36341193426</v>
      </c>
      <c r="AS780">
        <v>331.438914484637</v>
      </c>
      <c r="AT780">
        <v>324.52461574439099</v>
      </c>
      <c r="AU780">
        <v>322.885980021752</v>
      </c>
      <c r="AV780">
        <v>324.482523289413</v>
      </c>
      <c r="AW780">
        <v>316.29600600226502</v>
      </c>
      <c r="AX780">
        <v>318.42235466370101</v>
      </c>
      <c r="AY780">
        <v>313.913204776756</v>
      </c>
      <c r="AZ780">
        <v>303.89979434303302</v>
      </c>
      <c r="BA780">
        <v>300.66351575919202</v>
      </c>
      <c r="BB780">
        <v>302.65521855068602</v>
      </c>
      <c r="BC780">
        <v>298.76402960467698</v>
      </c>
      <c r="BD780">
        <v>299.278399150984</v>
      </c>
      <c r="BE780">
        <v>302.36497236500497</v>
      </c>
      <c r="BF780">
        <v>297.58913767563399</v>
      </c>
      <c r="BG780">
        <v>292.36028028338302</v>
      </c>
      <c r="BH780">
        <v>294.17109275590701</v>
      </c>
      <c r="BI780">
        <v>300.84482550915101</v>
      </c>
      <c r="BJ780">
        <v>284.26534468352497</v>
      </c>
      <c r="BK780">
        <v>285.88378154986799</v>
      </c>
      <c r="BL780">
        <v>299.43570989421198</v>
      </c>
      <c r="BM780">
        <v>293.31815626765803</v>
      </c>
      <c r="BN780">
        <v>290.89279666107899</v>
      </c>
      <c r="BO780">
        <v>294.1185216495</v>
      </c>
      <c r="BP780">
        <v>294.70929906429001</v>
      </c>
      <c r="BQ780">
        <v>288.20390935400098</v>
      </c>
      <c r="BR780">
        <v>301.47154219489198</v>
      </c>
      <c r="BS780">
        <v>292.07830063233502</v>
      </c>
      <c r="BT780">
        <v>292.133478841059</v>
      </c>
      <c r="BU780">
        <v>297.46525377256501</v>
      </c>
      <c r="BV780">
        <v>306.77422944688698</v>
      </c>
      <c r="BW780">
        <v>294.69299708930299</v>
      </c>
      <c r="BX780">
        <v>303.78972128162701</v>
      </c>
      <c r="BY780">
        <v>295.86623533418799</v>
      </c>
      <c r="BZ780">
        <v>304.71518816421701</v>
      </c>
      <c r="CA780">
        <v>314.99397521130402</v>
      </c>
      <c r="CB780">
        <v>302.136634010911</v>
      </c>
      <c r="CC780">
        <v>297.67837392726199</v>
      </c>
      <c r="CD780">
        <v>305.83099781623201</v>
      </c>
    </row>
    <row r="781" spans="1:82" x14ac:dyDescent="0.25">
      <c r="A781">
        <v>187.20961281708901</v>
      </c>
      <c r="B781">
        <v>306.928708210401</v>
      </c>
      <c r="C781">
        <v>298.28299376361002</v>
      </c>
      <c r="D781">
        <v>319.14227452838099</v>
      </c>
      <c r="E781">
        <v>314.40858709310697</v>
      </c>
      <c r="F781">
        <v>310.67933698198698</v>
      </c>
      <c r="G781">
        <v>304.81061724570202</v>
      </c>
      <c r="H781">
        <v>303.46083754688698</v>
      </c>
      <c r="I781">
        <v>304.52840580557802</v>
      </c>
      <c r="J781">
        <v>316.03322691372102</v>
      </c>
      <c r="K781">
        <v>307.67686964932</v>
      </c>
      <c r="L781">
        <v>309.22985335838803</v>
      </c>
      <c r="M781">
        <v>307.48353369783501</v>
      </c>
      <c r="N781">
        <v>307.53644807095299</v>
      </c>
      <c r="O781">
        <v>301.868755569087</v>
      </c>
      <c r="P781">
        <v>307.93804918328402</v>
      </c>
      <c r="Q781">
        <v>293.83201591979798</v>
      </c>
      <c r="R781">
        <v>298.59862869760798</v>
      </c>
      <c r="S781">
        <v>298.80291493918003</v>
      </c>
      <c r="T781">
        <v>303.67767971198901</v>
      </c>
      <c r="U781">
        <v>299.05328389434101</v>
      </c>
      <c r="V781">
        <v>293.683203253491</v>
      </c>
      <c r="W781">
        <v>297.40544980655301</v>
      </c>
      <c r="X781">
        <v>291.47472860161099</v>
      </c>
      <c r="Y781">
        <v>290.734938999044</v>
      </c>
      <c r="Z781">
        <v>281.33489903577299</v>
      </c>
      <c r="AA781">
        <v>300.29335391128097</v>
      </c>
      <c r="AB781">
        <v>301.091463396135</v>
      </c>
      <c r="AC781">
        <v>297.15623969343898</v>
      </c>
      <c r="AD781">
        <v>291.14793944503498</v>
      </c>
      <c r="AE781">
        <v>289.358860486786</v>
      </c>
      <c r="AF781">
        <v>295.04910999448498</v>
      </c>
      <c r="AG781">
        <v>299.88465278912503</v>
      </c>
      <c r="AH781">
        <v>304.79456020143402</v>
      </c>
      <c r="AI781">
        <v>299.99982345050699</v>
      </c>
      <c r="AJ781">
        <v>293.58395945755399</v>
      </c>
      <c r="AK781">
        <v>290.74986282425198</v>
      </c>
      <c r="AL781">
        <v>290.24549952687403</v>
      </c>
      <c r="AM781">
        <v>305.98254523994302</v>
      </c>
      <c r="AN781">
        <v>325.72402021755499</v>
      </c>
      <c r="AO781">
        <v>318.92816424697799</v>
      </c>
      <c r="AP781">
        <v>331.563553013952</v>
      </c>
      <c r="AQ781">
        <v>331.04991298582303</v>
      </c>
      <c r="AR781">
        <v>321.93212243192801</v>
      </c>
      <c r="AS781">
        <v>333.151357541462</v>
      </c>
      <c r="AT781">
        <v>322.11734862922799</v>
      </c>
      <c r="AU781">
        <v>322.65609370988898</v>
      </c>
      <c r="AV781">
        <v>322.49100360656098</v>
      </c>
      <c r="AW781">
        <v>315.01996084342699</v>
      </c>
      <c r="AX781">
        <v>319.868797129999</v>
      </c>
      <c r="AY781">
        <v>312.59816157834501</v>
      </c>
      <c r="AZ781">
        <v>305.39162483589098</v>
      </c>
      <c r="BA781">
        <v>298.20353690615002</v>
      </c>
      <c r="BB781">
        <v>303.48965874711803</v>
      </c>
      <c r="BC781">
        <v>302.20382464954503</v>
      </c>
      <c r="BD781">
        <v>300.889343406168</v>
      </c>
      <c r="BE781">
        <v>304.573993154915</v>
      </c>
      <c r="BF781">
        <v>295.86120135588902</v>
      </c>
      <c r="BG781">
        <v>293.16127691639798</v>
      </c>
      <c r="BH781">
        <v>296.934682139073</v>
      </c>
      <c r="BI781">
        <v>300.32587250782501</v>
      </c>
      <c r="BJ781">
        <v>284.11061889283098</v>
      </c>
      <c r="BK781">
        <v>284.53205948465899</v>
      </c>
      <c r="BL781">
        <v>300.75291565578999</v>
      </c>
      <c r="BM781">
        <v>297.54294484826301</v>
      </c>
      <c r="BN781">
        <v>291.66028562562798</v>
      </c>
      <c r="BO781">
        <v>295.614080613319</v>
      </c>
      <c r="BP781">
        <v>299.48949758878899</v>
      </c>
      <c r="BQ781">
        <v>289.79288546518501</v>
      </c>
      <c r="BR781">
        <v>302.47551863485</v>
      </c>
      <c r="BS781">
        <v>296.90398750251597</v>
      </c>
      <c r="BT781">
        <v>291.59045766145698</v>
      </c>
      <c r="BU781">
        <v>300.34951802115597</v>
      </c>
      <c r="BV781">
        <v>309.619564937105</v>
      </c>
      <c r="BW781">
        <v>298.92994052793398</v>
      </c>
      <c r="BX781">
        <v>304.56442788205197</v>
      </c>
      <c r="BY781">
        <v>296.74583646969199</v>
      </c>
      <c r="BZ781">
        <v>307.61330760347897</v>
      </c>
      <c r="CA781">
        <v>316.697582746862</v>
      </c>
      <c r="CB781">
        <v>302.83373921672199</v>
      </c>
      <c r="CC781">
        <v>297.11053136510299</v>
      </c>
      <c r="CD781">
        <v>304.97393864450299</v>
      </c>
    </row>
    <row r="782" spans="1:82" x14ac:dyDescent="0.25">
      <c r="A782">
        <v>187.449933244325</v>
      </c>
      <c r="B782">
        <v>306.00063644045002</v>
      </c>
      <c r="C782">
        <v>301.54698868608699</v>
      </c>
      <c r="D782">
        <v>318.37186897259397</v>
      </c>
      <c r="E782">
        <v>313.737206862964</v>
      </c>
      <c r="F782">
        <v>309.99820066896501</v>
      </c>
      <c r="G782">
        <v>303.01790110153797</v>
      </c>
      <c r="H782">
        <v>306.98510043953502</v>
      </c>
      <c r="I782">
        <v>306.19070489397501</v>
      </c>
      <c r="J782">
        <v>311.89906638571</v>
      </c>
      <c r="K782">
        <v>315.17630441918698</v>
      </c>
      <c r="L782">
        <v>306.92275191912199</v>
      </c>
      <c r="M782">
        <v>306.337236743772</v>
      </c>
      <c r="N782">
        <v>306.07811456109698</v>
      </c>
      <c r="O782">
        <v>302.18331841545802</v>
      </c>
      <c r="P782">
        <v>309.43084185602999</v>
      </c>
      <c r="Q782">
        <v>295.178115670539</v>
      </c>
      <c r="R782">
        <v>301.90538207302598</v>
      </c>
      <c r="S782">
        <v>294.53721498082598</v>
      </c>
      <c r="T782">
        <v>303.63653722250098</v>
      </c>
      <c r="U782">
        <v>297.12899012900402</v>
      </c>
      <c r="V782">
        <v>294.77389299275802</v>
      </c>
      <c r="W782">
        <v>300.65108614037001</v>
      </c>
      <c r="X782">
        <v>291.54418418813799</v>
      </c>
      <c r="Y782">
        <v>296.00851010019301</v>
      </c>
      <c r="Z782">
        <v>284.978666901873</v>
      </c>
      <c r="AA782">
        <v>301.07594952541399</v>
      </c>
      <c r="AB782">
        <v>304.26091628076801</v>
      </c>
      <c r="AC782">
        <v>300.18058356899598</v>
      </c>
      <c r="AD782">
        <v>289.58414147445302</v>
      </c>
      <c r="AE782">
        <v>289.57895297070399</v>
      </c>
      <c r="AF782">
        <v>290.73252986808399</v>
      </c>
      <c r="AG782">
        <v>299.71641791261499</v>
      </c>
      <c r="AH782">
        <v>303.07697720523998</v>
      </c>
      <c r="AI782">
        <v>301.00383751990103</v>
      </c>
      <c r="AJ782">
        <v>297.65433122415902</v>
      </c>
      <c r="AK782">
        <v>291.09792353513802</v>
      </c>
      <c r="AL782">
        <v>288.67939841114298</v>
      </c>
      <c r="AM782">
        <v>306.20142589211798</v>
      </c>
      <c r="AN782">
        <v>323.280558789606</v>
      </c>
      <c r="AO782">
        <v>316.41222268797202</v>
      </c>
      <c r="AP782">
        <v>329.46336080587599</v>
      </c>
      <c r="AQ782">
        <v>327.64248001656603</v>
      </c>
      <c r="AR782">
        <v>321.48664109470798</v>
      </c>
      <c r="AS782">
        <v>330.06984382472001</v>
      </c>
      <c r="AT782">
        <v>320.590486162996</v>
      </c>
      <c r="AU782">
        <v>321.58708876773699</v>
      </c>
      <c r="AV782">
        <v>325.663389722923</v>
      </c>
      <c r="AW782">
        <v>312.08729079188402</v>
      </c>
      <c r="AX782">
        <v>324.861575313949</v>
      </c>
      <c r="AY782">
        <v>309.54661772291701</v>
      </c>
      <c r="AZ782">
        <v>305.55068181974002</v>
      </c>
      <c r="BA782">
        <v>294.02585074393602</v>
      </c>
      <c r="BB782">
        <v>298.24655020478201</v>
      </c>
      <c r="BC782">
        <v>299.53860517394997</v>
      </c>
      <c r="BD782">
        <v>303.97517147500002</v>
      </c>
      <c r="BE782">
        <v>302.12028756674499</v>
      </c>
      <c r="BF782">
        <v>298.39869406834799</v>
      </c>
      <c r="BG782">
        <v>292.21595839904802</v>
      </c>
      <c r="BH782">
        <v>298.88407349074498</v>
      </c>
      <c r="BI782">
        <v>299.77276415733502</v>
      </c>
      <c r="BJ782">
        <v>290.35427350720897</v>
      </c>
      <c r="BK782">
        <v>286.97921141367601</v>
      </c>
      <c r="BL782">
        <v>302.35362298835298</v>
      </c>
      <c r="BM782">
        <v>298.14139447134698</v>
      </c>
      <c r="BN782">
        <v>292.86816064838803</v>
      </c>
      <c r="BO782">
        <v>298.11138014130898</v>
      </c>
      <c r="BP782">
        <v>301.60517547574398</v>
      </c>
      <c r="BQ782">
        <v>292.81704552571102</v>
      </c>
      <c r="BR782">
        <v>299.397317207887</v>
      </c>
      <c r="BS782">
        <v>294.09787388739602</v>
      </c>
      <c r="BT782">
        <v>290.89422587522802</v>
      </c>
      <c r="BU782">
        <v>299.71007758974099</v>
      </c>
      <c r="BV782">
        <v>311.718759067137</v>
      </c>
      <c r="BW782">
        <v>305.36300252441998</v>
      </c>
      <c r="BX782">
        <v>305.53058693105498</v>
      </c>
      <c r="BY782">
        <v>298.29153164904602</v>
      </c>
      <c r="BZ782">
        <v>307.77408090087198</v>
      </c>
      <c r="CA782">
        <v>316.31192566502699</v>
      </c>
      <c r="CB782">
        <v>301.33753744141802</v>
      </c>
      <c r="CC782">
        <v>296.90070366056398</v>
      </c>
      <c r="CD782">
        <v>307.20891497774801</v>
      </c>
    </row>
    <row r="783" spans="1:82" x14ac:dyDescent="0.25">
      <c r="A783">
        <v>187.690253671562</v>
      </c>
      <c r="B783">
        <v>306.34165114640001</v>
      </c>
      <c r="C783">
        <v>307.86099803102701</v>
      </c>
      <c r="D783">
        <v>318.259771747851</v>
      </c>
      <c r="E783">
        <v>308.83291812287001</v>
      </c>
      <c r="F783">
        <v>306.157407291109</v>
      </c>
      <c r="G783">
        <v>302.09780010590299</v>
      </c>
      <c r="H783">
        <v>310.685653731971</v>
      </c>
      <c r="I783">
        <v>308.33155843255201</v>
      </c>
      <c r="J783">
        <v>309.01013111289302</v>
      </c>
      <c r="K783">
        <v>315.86628675051298</v>
      </c>
      <c r="L783">
        <v>305.21868248113498</v>
      </c>
      <c r="M783">
        <v>304.10606535374802</v>
      </c>
      <c r="N783">
        <v>298.62675138413698</v>
      </c>
      <c r="O783">
        <v>294.29256678704797</v>
      </c>
      <c r="P783">
        <v>305.67692105395798</v>
      </c>
      <c r="Q783">
        <v>298.46226776494302</v>
      </c>
      <c r="R783">
        <v>302.03707633972499</v>
      </c>
      <c r="S783">
        <v>291.74272906387603</v>
      </c>
      <c r="T783">
        <v>297.455413166271</v>
      </c>
      <c r="U783">
        <v>295.45193390121199</v>
      </c>
      <c r="V783">
        <v>292.70741017281</v>
      </c>
      <c r="W783">
        <v>302.514203128654</v>
      </c>
      <c r="X783">
        <v>291.02108380053699</v>
      </c>
      <c r="Y783">
        <v>295.46288025188102</v>
      </c>
      <c r="Z783">
        <v>284.283318878638</v>
      </c>
      <c r="AA783">
        <v>300.93596527601198</v>
      </c>
      <c r="AB783">
        <v>298.57694679389999</v>
      </c>
      <c r="AC783">
        <v>307.79843234931201</v>
      </c>
      <c r="AD783">
        <v>291.25091813440702</v>
      </c>
      <c r="AE783">
        <v>284.92171607768199</v>
      </c>
      <c r="AF783">
        <v>287.13846179226402</v>
      </c>
      <c r="AG783">
        <v>293.46196940490597</v>
      </c>
      <c r="AH783">
        <v>297.578413942049</v>
      </c>
      <c r="AI783">
        <v>300.73573130299002</v>
      </c>
      <c r="AJ783">
        <v>295.24613856915602</v>
      </c>
      <c r="AK783">
        <v>291.26947992593398</v>
      </c>
      <c r="AL783">
        <v>287.628771231423</v>
      </c>
      <c r="AM783">
        <v>302.16975974633903</v>
      </c>
      <c r="AN783">
        <v>322.18244644740003</v>
      </c>
      <c r="AO783">
        <v>316.81423188926402</v>
      </c>
      <c r="AP783">
        <v>326.176417072606</v>
      </c>
      <c r="AQ783">
        <v>327.13278296108302</v>
      </c>
      <c r="AR783">
        <v>322.18356158812298</v>
      </c>
      <c r="AS783">
        <v>331.23001791496</v>
      </c>
      <c r="AT783">
        <v>328.95058223446898</v>
      </c>
      <c r="AU783">
        <v>328.760839561914</v>
      </c>
      <c r="AV783">
        <v>332.08313621289102</v>
      </c>
      <c r="AW783">
        <v>307.58513069034097</v>
      </c>
      <c r="AX783">
        <v>331.52776711918801</v>
      </c>
      <c r="AY783">
        <v>303.60320130044403</v>
      </c>
      <c r="AZ783">
        <v>312.839045102233</v>
      </c>
      <c r="BA783">
        <v>297.65500804427501</v>
      </c>
      <c r="BB783">
        <v>297.39816419219801</v>
      </c>
      <c r="BC783">
        <v>292.95732103333103</v>
      </c>
      <c r="BD783">
        <v>302.130803513795</v>
      </c>
      <c r="BE783">
        <v>298.94841078073898</v>
      </c>
      <c r="BF783">
        <v>296.985399408315</v>
      </c>
      <c r="BG783">
        <v>290.29267826793898</v>
      </c>
      <c r="BH783">
        <v>300.387138102329</v>
      </c>
      <c r="BI783">
        <v>292.96369380770301</v>
      </c>
      <c r="BJ783">
        <v>288.29536520809899</v>
      </c>
      <c r="BK783">
        <v>292.41077952065302</v>
      </c>
      <c r="BL783">
        <v>300.00870864649698</v>
      </c>
      <c r="BM783">
        <v>297.87278738178702</v>
      </c>
      <c r="BN783">
        <v>297.18794038195</v>
      </c>
      <c r="BO783">
        <v>298.41324122623098</v>
      </c>
      <c r="BP783">
        <v>299.32167869078103</v>
      </c>
      <c r="BQ783">
        <v>295.828382457857</v>
      </c>
      <c r="BR783">
        <v>299.81419748502998</v>
      </c>
      <c r="BS783">
        <v>291.97318040974102</v>
      </c>
      <c r="BT783">
        <v>288.22179633637802</v>
      </c>
      <c r="BU783">
        <v>303.39447856446498</v>
      </c>
      <c r="BV783">
        <v>314.31445090954401</v>
      </c>
      <c r="BW783">
        <v>307.148773442905</v>
      </c>
      <c r="BX783">
        <v>303.75942990714401</v>
      </c>
      <c r="BY783">
        <v>304.291326225001</v>
      </c>
      <c r="BZ783">
        <v>308.392104448113</v>
      </c>
      <c r="CA783">
        <v>305.94032870854699</v>
      </c>
      <c r="CB783">
        <v>301.119134420911</v>
      </c>
      <c r="CC783">
        <v>306.50407496251398</v>
      </c>
      <c r="CD783">
        <v>307.07052059650999</v>
      </c>
    </row>
    <row r="784" spans="1:82" x14ac:dyDescent="0.25">
      <c r="A784">
        <v>187.93057409879799</v>
      </c>
      <c r="B784">
        <v>311.95412721803899</v>
      </c>
      <c r="C784">
        <v>306.086233513058</v>
      </c>
      <c r="D784">
        <v>315.60691025337599</v>
      </c>
      <c r="E784">
        <v>309.54545734957401</v>
      </c>
      <c r="F784">
        <v>306.13130498564198</v>
      </c>
      <c r="G784">
        <v>303.45581661584299</v>
      </c>
      <c r="H784">
        <v>310.74108298937102</v>
      </c>
      <c r="I784">
        <v>309.59951334860801</v>
      </c>
      <c r="J784">
        <v>307.23359173735997</v>
      </c>
      <c r="K784">
        <v>316.39233186047301</v>
      </c>
      <c r="L784">
        <v>301.099581880958</v>
      </c>
      <c r="M784">
        <v>303.53387615713098</v>
      </c>
      <c r="N784">
        <v>301.32789003699099</v>
      </c>
      <c r="O784">
        <v>293.45495246102303</v>
      </c>
      <c r="P784">
        <v>303.35655457076098</v>
      </c>
      <c r="Q784">
        <v>299.13530305812498</v>
      </c>
      <c r="R784">
        <v>301.73097571779601</v>
      </c>
      <c r="S784">
        <v>294.60934657289903</v>
      </c>
      <c r="T784">
        <v>294.02196585175602</v>
      </c>
      <c r="U784">
        <v>290.58916093062902</v>
      </c>
      <c r="V784">
        <v>292.36373650714899</v>
      </c>
      <c r="W784">
        <v>299.24668588515698</v>
      </c>
      <c r="X784">
        <v>295.18537054889498</v>
      </c>
      <c r="Y784">
        <v>292.78679599071199</v>
      </c>
      <c r="Z784">
        <v>291.52596991960399</v>
      </c>
      <c r="AA784">
        <v>301.64024975024</v>
      </c>
      <c r="AB784">
        <v>289.47797474804298</v>
      </c>
      <c r="AC784">
        <v>309.15255738983001</v>
      </c>
      <c r="AD784">
        <v>294.21322770958398</v>
      </c>
      <c r="AE784">
        <v>286.41649264921898</v>
      </c>
      <c r="AF784">
        <v>288.81816781070597</v>
      </c>
      <c r="AG784">
        <v>289.186017351776</v>
      </c>
      <c r="AH784">
        <v>297.20161813174701</v>
      </c>
      <c r="AI784">
        <v>301.22022277585501</v>
      </c>
      <c r="AJ784">
        <v>292.46433866739301</v>
      </c>
      <c r="AK784">
        <v>294.89610997019099</v>
      </c>
      <c r="AL784">
        <v>286.37609454619297</v>
      </c>
      <c r="AM784">
        <v>306.55123618723098</v>
      </c>
      <c r="AN784">
        <v>316.77997728341899</v>
      </c>
      <c r="AO784">
        <v>317.84985666046902</v>
      </c>
      <c r="AP784">
        <v>325.724197615035</v>
      </c>
      <c r="AQ784">
        <v>329.99906102452798</v>
      </c>
      <c r="AR784">
        <v>323.64949947070301</v>
      </c>
      <c r="AS784">
        <v>331.42306093474099</v>
      </c>
      <c r="AT784">
        <v>327.74974095033701</v>
      </c>
      <c r="AU784">
        <v>327.35029301176201</v>
      </c>
      <c r="AV784">
        <v>339.548314717604</v>
      </c>
      <c r="AW784">
        <v>311.236889835532</v>
      </c>
      <c r="AX784">
        <v>332.92254819628403</v>
      </c>
      <c r="AY784">
        <v>309.72605691458301</v>
      </c>
      <c r="AZ784">
        <v>320.17375353587403</v>
      </c>
      <c r="BA784">
        <v>302.12910773700099</v>
      </c>
      <c r="BB784">
        <v>298.191718468636</v>
      </c>
      <c r="BC784">
        <v>290.08423737456098</v>
      </c>
      <c r="BD784">
        <v>307.15640951377202</v>
      </c>
      <c r="BE784">
        <v>299.75244366044802</v>
      </c>
      <c r="BF784">
        <v>300.26413906443798</v>
      </c>
      <c r="BG784">
        <v>290.35112914528099</v>
      </c>
      <c r="BH784">
        <v>301.32270298180299</v>
      </c>
      <c r="BI784">
        <v>296.40061923090201</v>
      </c>
      <c r="BJ784">
        <v>289.838186301505</v>
      </c>
      <c r="BK784">
        <v>294.52479315531201</v>
      </c>
      <c r="BL784">
        <v>305.29018738494</v>
      </c>
      <c r="BM784">
        <v>295.12981963575902</v>
      </c>
      <c r="BN784">
        <v>297.05109864476498</v>
      </c>
      <c r="BO784">
        <v>300.44685429451903</v>
      </c>
      <c r="BP784">
        <v>298.27651860166299</v>
      </c>
      <c r="BQ784">
        <v>300.37192478021399</v>
      </c>
      <c r="BR784">
        <v>298.26007917668602</v>
      </c>
      <c r="BS784">
        <v>289.37261674174601</v>
      </c>
      <c r="BT784">
        <v>287.40707754243999</v>
      </c>
      <c r="BU784">
        <v>303.25052663794401</v>
      </c>
      <c r="BV784">
        <v>309.08267003924499</v>
      </c>
      <c r="BW784">
        <v>302.10309234349501</v>
      </c>
      <c r="BX784">
        <v>301.20102541226203</v>
      </c>
      <c r="BY784">
        <v>303.46205018278403</v>
      </c>
      <c r="BZ784">
        <v>309.17102512739501</v>
      </c>
      <c r="CA784">
        <v>297.26169150031899</v>
      </c>
      <c r="CB784">
        <v>302.76951258767502</v>
      </c>
      <c r="CC784">
        <v>305.589723355861</v>
      </c>
      <c r="CD784">
        <v>305.19004441476301</v>
      </c>
    </row>
    <row r="785" spans="1:82" x14ac:dyDescent="0.25">
      <c r="A785">
        <v>188.170894526034</v>
      </c>
      <c r="B785">
        <v>313.23586841871099</v>
      </c>
      <c r="C785">
        <v>307.53284583058598</v>
      </c>
      <c r="D785">
        <v>315.46410464758901</v>
      </c>
      <c r="E785">
        <v>310.09528348279798</v>
      </c>
      <c r="F785">
        <v>307.74330009806999</v>
      </c>
      <c r="G785">
        <v>303.69432870682999</v>
      </c>
      <c r="H785">
        <v>312.319424050755</v>
      </c>
      <c r="I785">
        <v>308.91802047914598</v>
      </c>
      <c r="J785">
        <v>306.16209881227701</v>
      </c>
      <c r="K785">
        <v>315.09032357457698</v>
      </c>
      <c r="L785">
        <v>301.60949364533002</v>
      </c>
      <c r="M785">
        <v>302.99388617023601</v>
      </c>
      <c r="N785">
        <v>300.989275887161</v>
      </c>
      <c r="O785">
        <v>288.90909900410003</v>
      </c>
      <c r="P785">
        <v>301.71773664864997</v>
      </c>
      <c r="Q785">
        <v>296.55854214131</v>
      </c>
      <c r="R785">
        <v>301.84019386948103</v>
      </c>
      <c r="S785">
        <v>290.48501078427302</v>
      </c>
      <c r="T785">
        <v>293.19121986879901</v>
      </c>
      <c r="U785">
        <v>290.31238868390301</v>
      </c>
      <c r="V785">
        <v>290.34691280448902</v>
      </c>
      <c r="W785">
        <v>296.61257849383702</v>
      </c>
      <c r="X785">
        <v>302.01121668428499</v>
      </c>
      <c r="Y785">
        <v>298.08667237747397</v>
      </c>
      <c r="Z785">
        <v>299.18699341939498</v>
      </c>
      <c r="AA785">
        <v>300.43285827913002</v>
      </c>
      <c r="AB785">
        <v>283.43759779098201</v>
      </c>
      <c r="AC785">
        <v>306.910884084749</v>
      </c>
      <c r="AD785">
        <v>298.17243624601502</v>
      </c>
      <c r="AE785">
        <v>286.702160861148</v>
      </c>
      <c r="AF785">
        <v>292.60248093770599</v>
      </c>
      <c r="AG785">
        <v>285.151885915702</v>
      </c>
      <c r="AH785">
        <v>296.44160008471101</v>
      </c>
      <c r="AI785">
        <v>302.59119916430598</v>
      </c>
      <c r="AJ785">
        <v>292.25007728772999</v>
      </c>
      <c r="AK785">
        <v>297.85196281716702</v>
      </c>
      <c r="AL785">
        <v>287.913136723896</v>
      </c>
      <c r="AM785">
        <v>307.17257781780899</v>
      </c>
      <c r="AN785">
        <v>314.89076423318301</v>
      </c>
      <c r="AO785">
        <v>320.07995384284499</v>
      </c>
      <c r="AP785">
        <v>329.246968451393</v>
      </c>
      <c r="AQ785">
        <v>329.43646943348</v>
      </c>
      <c r="AR785">
        <v>322.54463446461898</v>
      </c>
      <c r="AS785">
        <v>331.444986955209</v>
      </c>
      <c r="AT785">
        <v>326.36195672443102</v>
      </c>
      <c r="AU785">
        <v>324.71822204038102</v>
      </c>
      <c r="AV785">
        <v>346.22211492417</v>
      </c>
      <c r="AW785">
        <v>316.63420548205102</v>
      </c>
      <c r="AX785">
        <v>339.617171934444</v>
      </c>
      <c r="AY785">
        <v>311.18707165799202</v>
      </c>
      <c r="AZ785">
        <v>320.72390986784899</v>
      </c>
      <c r="BA785">
        <v>303.04024535832599</v>
      </c>
      <c r="BB785">
        <v>299.35197060304398</v>
      </c>
      <c r="BC785">
        <v>290.69895558185999</v>
      </c>
      <c r="BD785">
        <v>308.44971842901202</v>
      </c>
      <c r="BE785">
        <v>298.37394750683097</v>
      </c>
      <c r="BF785">
        <v>302.73108909625</v>
      </c>
      <c r="BG785">
        <v>287.56187393044701</v>
      </c>
      <c r="BH785">
        <v>301.54061609658902</v>
      </c>
      <c r="BI785">
        <v>298.91349752623398</v>
      </c>
      <c r="BJ785">
        <v>290.88738016192599</v>
      </c>
      <c r="BK785">
        <v>296.54834874004098</v>
      </c>
      <c r="BL785">
        <v>306.04526478361998</v>
      </c>
      <c r="BM785">
        <v>296.963791378861</v>
      </c>
      <c r="BN785">
        <v>293.74685164704198</v>
      </c>
      <c r="BO785">
        <v>299.222669056749</v>
      </c>
      <c r="BP785">
        <v>301.34857125521398</v>
      </c>
      <c r="BQ785">
        <v>300.99598352411601</v>
      </c>
      <c r="BR785">
        <v>293.84551918372699</v>
      </c>
      <c r="BS785">
        <v>292.18550924508401</v>
      </c>
      <c r="BT785">
        <v>284.80924930636502</v>
      </c>
      <c r="BU785">
        <v>304.40633357671499</v>
      </c>
      <c r="BV785">
        <v>307.24584712141097</v>
      </c>
      <c r="BW785">
        <v>301.30153187398003</v>
      </c>
      <c r="BX785">
        <v>299.41948731006602</v>
      </c>
      <c r="BY785">
        <v>300.98977107412702</v>
      </c>
      <c r="BZ785">
        <v>304.94976601443199</v>
      </c>
      <c r="CA785">
        <v>289.26618189972402</v>
      </c>
      <c r="CB785">
        <v>293.31662251877901</v>
      </c>
      <c r="CC785">
        <v>306.13142737350802</v>
      </c>
      <c r="CD785">
        <v>305.05086735330099</v>
      </c>
    </row>
    <row r="786" spans="1:82" x14ac:dyDescent="0.25">
      <c r="A786">
        <v>188.41121495327101</v>
      </c>
      <c r="B786">
        <v>310.52747940624602</v>
      </c>
      <c r="C786">
        <v>306.99017605156502</v>
      </c>
      <c r="D786">
        <v>313.64784548592399</v>
      </c>
      <c r="E786">
        <v>307.29387299250999</v>
      </c>
      <c r="F786">
        <v>311.35733319558</v>
      </c>
      <c r="G786">
        <v>305.04942360207099</v>
      </c>
      <c r="H786">
        <v>310.56088231459302</v>
      </c>
      <c r="I786">
        <v>304.44660502275201</v>
      </c>
      <c r="J786">
        <v>308.90400413953898</v>
      </c>
      <c r="K786">
        <v>316.69165180510402</v>
      </c>
      <c r="L786">
        <v>303.40403208752701</v>
      </c>
      <c r="M786">
        <v>302.86276535440999</v>
      </c>
      <c r="N786">
        <v>302.44159365118497</v>
      </c>
      <c r="O786">
        <v>292.553397593071</v>
      </c>
      <c r="P786">
        <v>298.613050199827</v>
      </c>
      <c r="Q786">
        <v>296.06063274488298</v>
      </c>
      <c r="R786">
        <v>300.22538335942301</v>
      </c>
      <c r="S786">
        <v>291.39831382663198</v>
      </c>
      <c r="T786">
        <v>289.64521770850803</v>
      </c>
      <c r="U786">
        <v>290.22353142572501</v>
      </c>
      <c r="V786">
        <v>293.29253195571403</v>
      </c>
      <c r="W786">
        <v>298.00863920398598</v>
      </c>
      <c r="X786">
        <v>306.25632674230701</v>
      </c>
      <c r="Y786">
        <v>305.37553340363701</v>
      </c>
      <c r="Z786">
        <v>301.32370373930303</v>
      </c>
      <c r="AA786">
        <v>299.27221344952898</v>
      </c>
      <c r="AB786">
        <v>280.30997629942601</v>
      </c>
      <c r="AC786">
        <v>301.77711157339201</v>
      </c>
      <c r="AD786">
        <v>302.24649239800101</v>
      </c>
      <c r="AE786">
        <v>290.90848252336599</v>
      </c>
      <c r="AF786">
        <v>294.11748356185598</v>
      </c>
      <c r="AG786">
        <v>287.91958381683702</v>
      </c>
      <c r="AH786">
        <v>295.94231612064402</v>
      </c>
      <c r="AI786">
        <v>300.46548817542202</v>
      </c>
      <c r="AJ786">
        <v>294.55589067474</v>
      </c>
      <c r="AK786">
        <v>303.081570007712</v>
      </c>
      <c r="AL786">
        <v>289.72657690335001</v>
      </c>
      <c r="AM786">
        <v>304.78673671367898</v>
      </c>
      <c r="AN786">
        <v>311.17558787878397</v>
      </c>
      <c r="AO786">
        <v>317.329214622949</v>
      </c>
      <c r="AP786">
        <v>323.89499932922502</v>
      </c>
      <c r="AQ786">
        <v>322.98759797197903</v>
      </c>
      <c r="AR786">
        <v>321.89253277739698</v>
      </c>
      <c r="AS786">
        <v>327.672953941689</v>
      </c>
      <c r="AT786">
        <v>325.23192740413702</v>
      </c>
      <c r="AU786">
        <v>322.66024732635401</v>
      </c>
      <c r="AV786">
        <v>342.96054062762801</v>
      </c>
      <c r="AW786">
        <v>315.27576462327102</v>
      </c>
      <c r="AX786">
        <v>335.46447768394302</v>
      </c>
      <c r="AY786">
        <v>314.46903919247399</v>
      </c>
      <c r="AZ786">
        <v>321.24929080237098</v>
      </c>
      <c r="BA786">
        <v>306.749835928111</v>
      </c>
      <c r="BB786">
        <v>301.26921757731799</v>
      </c>
      <c r="BC786">
        <v>292.36812911976898</v>
      </c>
      <c r="BD786">
        <v>307.67553576402901</v>
      </c>
      <c r="BE786">
        <v>294.29591879631499</v>
      </c>
      <c r="BF786">
        <v>309.35501751377501</v>
      </c>
      <c r="BG786">
        <v>289.21552246685701</v>
      </c>
      <c r="BH786">
        <v>298.11734901641699</v>
      </c>
      <c r="BI786">
        <v>300.09833832668102</v>
      </c>
      <c r="BJ786">
        <v>287.34957144507501</v>
      </c>
      <c r="BK786">
        <v>298.00028837616497</v>
      </c>
      <c r="BL786">
        <v>309.14761333275402</v>
      </c>
      <c r="BM786">
        <v>294.28365220963099</v>
      </c>
      <c r="BN786">
        <v>293.89728574188803</v>
      </c>
      <c r="BO786">
        <v>299.69238552547802</v>
      </c>
      <c r="BP786">
        <v>299.48399061492</v>
      </c>
      <c r="BQ786">
        <v>302.85706071791998</v>
      </c>
      <c r="BR786">
        <v>293.49587692669701</v>
      </c>
      <c r="BS786">
        <v>290.56200443187601</v>
      </c>
      <c r="BT786">
        <v>290.28291137788699</v>
      </c>
      <c r="BU786">
        <v>304.69645575871698</v>
      </c>
      <c r="BV786">
        <v>309.78441494496599</v>
      </c>
      <c r="BW786">
        <v>300.97523818232003</v>
      </c>
      <c r="BX786">
        <v>303.59268379776597</v>
      </c>
      <c r="BY786">
        <v>303.91050262554802</v>
      </c>
      <c r="BZ786">
        <v>302.75705542486497</v>
      </c>
      <c r="CA786">
        <v>287.19235858068902</v>
      </c>
      <c r="CB786">
        <v>293.796321985406</v>
      </c>
      <c r="CC786">
        <v>306.817120761485</v>
      </c>
      <c r="CD786">
        <v>306.68430176302098</v>
      </c>
    </row>
    <row r="787" spans="1:82" x14ac:dyDescent="0.25">
      <c r="A787">
        <v>188.651535380507</v>
      </c>
      <c r="B787">
        <v>312.43487628464402</v>
      </c>
      <c r="C787">
        <v>306.25548762593399</v>
      </c>
      <c r="D787">
        <v>307.28974318348702</v>
      </c>
      <c r="E787">
        <v>306.17328991404003</v>
      </c>
      <c r="F787">
        <v>309.30188550976197</v>
      </c>
      <c r="G787">
        <v>305.79673839259101</v>
      </c>
      <c r="H787">
        <v>308.74424896561197</v>
      </c>
      <c r="I787">
        <v>299.55741614034002</v>
      </c>
      <c r="J787">
        <v>311.247871128356</v>
      </c>
      <c r="K787">
        <v>314.74599220277298</v>
      </c>
      <c r="L787">
        <v>308.293191273844</v>
      </c>
      <c r="M787">
        <v>302.477917319043</v>
      </c>
      <c r="N787">
        <v>306.62660108107298</v>
      </c>
      <c r="O787">
        <v>295.887809362322</v>
      </c>
      <c r="P787">
        <v>295.52693306739002</v>
      </c>
      <c r="Q787">
        <v>293.56911722693502</v>
      </c>
      <c r="R787">
        <v>293.63718593390598</v>
      </c>
      <c r="S787">
        <v>294.68531234629597</v>
      </c>
      <c r="T787">
        <v>291.14013854292801</v>
      </c>
      <c r="U787">
        <v>290.175824500999</v>
      </c>
      <c r="V787">
        <v>295.18058404916098</v>
      </c>
      <c r="W787">
        <v>297.961804018012</v>
      </c>
      <c r="X787">
        <v>305.28803637376097</v>
      </c>
      <c r="Y787">
        <v>306.578667414503</v>
      </c>
      <c r="Z787">
        <v>297.92643097157497</v>
      </c>
      <c r="AA787">
        <v>299.33743181414297</v>
      </c>
      <c r="AB787">
        <v>281.738809322176</v>
      </c>
      <c r="AC787">
        <v>295.62265394947599</v>
      </c>
      <c r="AD787">
        <v>305.21617189582298</v>
      </c>
      <c r="AE787">
        <v>288.37937419703297</v>
      </c>
      <c r="AF787">
        <v>303.12316288440201</v>
      </c>
      <c r="AG787">
        <v>289.10278128738099</v>
      </c>
      <c r="AH787">
        <v>297.98092317103698</v>
      </c>
      <c r="AI787">
        <v>301.93448128672298</v>
      </c>
      <c r="AJ787">
        <v>292.106843589091</v>
      </c>
      <c r="AK787">
        <v>304.25789816167298</v>
      </c>
      <c r="AL787">
        <v>289.82932888668</v>
      </c>
      <c r="AM787">
        <v>302.48322248520299</v>
      </c>
      <c r="AN787">
        <v>309.17510127336101</v>
      </c>
      <c r="AO787">
        <v>319.116573969765</v>
      </c>
      <c r="AP787">
        <v>320.49231390999802</v>
      </c>
      <c r="AQ787">
        <v>323.15380505463497</v>
      </c>
      <c r="AR787">
        <v>321.92864564609903</v>
      </c>
      <c r="AS787">
        <v>328.62703494186201</v>
      </c>
      <c r="AT787">
        <v>328.09648804420198</v>
      </c>
      <c r="AU787">
        <v>321.38288335412801</v>
      </c>
      <c r="AV787">
        <v>340.97582597726199</v>
      </c>
      <c r="AW787">
        <v>320.40447851070502</v>
      </c>
      <c r="AX787">
        <v>332.10625495553199</v>
      </c>
      <c r="AY787">
        <v>319.24110213254397</v>
      </c>
      <c r="AZ787">
        <v>322.07870258837397</v>
      </c>
      <c r="BA787">
        <v>310.29115141711202</v>
      </c>
      <c r="BB787">
        <v>298.33944675445201</v>
      </c>
      <c r="BC787">
        <v>293.07911163336797</v>
      </c>
      <c r="BD787">
        <v>307.319435796199</v>
      </c>
      <c r="BE787">
        <v>293.51646623095201</v>
      </c>
      <c r="BF787">
        <v>308.92862381105198</v>
      </c>
      <c r="BG787">
        <v>290.57457357053499</v>
      </c>
      <c r="BH787">
        <v>295.07412705405397</v>
      </c>
      <c r="BI787">
        <v>298.06057436640702</v>
      </c>
      <c r="BJ787">
        <v>285.30999997114799</v>
      </c>
      <c r="BK787">
        <v>300.15628553595099</v>
      </c>
      <c r="BL787">
        <v>310.20059135995803</v>
      </c>
      <c r="BM787">
        <v>290.42508132826998</v>
      </c>
      <c r="BN787">
        <v>292.45717875735397</v>
      </c>
      <c r="BO787">
        <v>298.444613700177</v>
      </c>
      <c r="BP787">
        <v>294.59022230100402</v>
      </c>
      <c r="BQ787">
        <v>299.32764913889798</v>
      </c>
      <c r="BR787">
        <v>298.20329321360498</v>
      </c>
      <c r="BS787">
        <v>289.18897544469098</v>
      </c>
      <c r="BT787">
        <v>295.48331537004901</v>
      </c>
      <c r="BU787">
        <v>302.54832516653698</v>
      </c>
      <c r="BV787">
        <v>314.438280689804</v>
      </c>
      <c r="BW787">
        <v>297.29566296761698</v>
      </c>
      <c r="BX787">
        <v>304.7805335804</v>
      </c>
      <c r="BY787">
        <v>306.25030144558798</v>
      </c>
      <c r="BZ787">
        <v>302.226456523031</v>
      </c>
      <c r="CA787">
        <v>286.87114042696402</v>
      </c>
      <c r="CB787">
        <v>295.84051581839998</v>
      </c>
      <c r="CC787">
        <v>305.509084881072</v>
      </c>
      <c r="CD787">
        <v>306.81085312521998</v>
      </c>
    </row>
    <row r="788" spans="1:82" x14ac:dyDescent="0.25">
      <c r="A788">
        <v>188.89185580774301</v>
      </c>
      <c r="B788">
        <v>309.69493791896701</v>
      </c>
      <c r="C788">
        <v>300.90177362181697</v>
      </c>
      <c r="D788">
        <v>300.507279675635</v>
      </c>
      <c r="E788">
        <v>305.59721181309902</v>
      </c>
      <c r="F788">
        <v>309.622399813014</v>
      </c>
      <c r="G788">
        <v>303.95448039652001</v>
      </c>
      <c r="H788">
        <v>312.05024774465301</v>
      </c>
      <c r="I788">
        <v>299.30465599680798</v>
      </c>
      <c r="J788">
        <v>307.85581448674299</v>
      </c>
      <c r="K788">
        <v>313.82495938177101</v>
      </c>
      <c r="L788">
        <v>314.47219448286802</v>
      </c>
      <c r="M788">
        <v>304.22878907790601</v>
      </c>
      <c r="N788">
        <v>308.30380058514498</v>
      </c>
      <c r="O788">
        <v>305.71536861546201</v>
      </c>
      <c r="P788">
        <v>296.889407330621</v>
      </c>
      <c r="Q788">
        <v>286.22851341232098</v>
      </c>
      <c r="R788">
        <v>291.16852116082703</v>
      </c>
      <c r="S788">
        <v>295.692598980188</v>
      </c>
      <c r="T788">
        <v>296.38825273345799</v>
      </c>
      <c r="U788">
        <v>288.767946791827</v>
      </c>
      <c r="V788">
        <v>301.52148172531997</v>
      </c>
      <c r="W788">
        <v>297.42589484204001</v>
      </c>
      <c r="X788">
        <v>306.06872851860601</v>
      </c>
      <c r="Y788">
        <v>308.42623987719099</v>
      </c>
      <c r="Z788">
        <v>296.41883085733002</v>
      </c>
      <c r="AA788">
        <v>299.035787245508</v>
      </c>
      <c r="AB788">
        <v>286.20628148357298</v>
      </c>
      <c r="AC788">
        <v>290.29211190338998</v>
      </c>
      <c r="AD788">
        <v>302.30250185927503</v>
      </c>
      <c r="AE788">
        <v>292.03051980994502</v>
      </c>
      <c r="AF788">
        <v>301.17146302499901</v>
      </c>
      <c r="AG788">
        <v>289.921869242144</v>
      </c>
      <c r="AH788">
        <v>298.24210361020698</v>
      </c>
      <c r="AI788">
        <v>298.13971333426099</v>
      </c>
      <c r="AJ788">
        <v>290.21052502122501</v>
      </c>
      <c r="AK788">
        <v>301.67029887146703</v>
      </c>
      <c r="AL788">
        <v>289.49400030986101</v>
      </c>
      <c r="AM788">
        <v>304.88038135581297</v>
      </c>
      <c r="AN788">
        <v>303.908488659287</v>
      </c>
      <c r="AO788">
        <v>325.32375984668801</v>
      </c>
      <c r="AP788">
        <v>319.18821007235499</v>
      </c>
      <c r="AQ788">
        <v>324.38478469946301</v>
      </c>
      <c r="AR788">
        <v>322.8089218083</v>
      </c>
      <c r="AS788">
        <v>330.198505011181</v>
      </c>
      <c r="AT788">
        <v>330.75654206884002</v>
      </c>
      <c r="AU788">
        <v>320.676210003243</v>
      </c>
      <c r="AV788">
        <v>339.196116925605</v>
      </c>
      <c r="AW788">
        <v>325.20462722932899</v>
      </c>
      <c r="AX788">
        <v>325.93041470153298</v>
      </c>
      <c r="AY788">
        <v>325.47922446298401</v>
      </c>
      <c r="AZ788">
        <v>320.10075248446498</v>
      </c>
      <c r="BA788">
        <v>311.37784569012501</v>
      </c>
      <c r="BB788">
        <v>297.58775514362401</v>
      </c>
      <c r="BC788">
        <v>288.84757210623599</v>
      </c>
      <c r="BD788">
        <v>307.81770764215298</v>
      </c>
      <c r="BE788">
        <v>293.23081410520501</v>
      </c>
      <c r="BF788">
        <v>311.301626787114</v>
      </c>
      <c r="BG788">
        <v>292.87049268545599</v>
      </c>
      <c r="BH788">
        <v>295.49012546656297</v>
      </c>
      <c r="BI788">
        <v>302.06218100402702</v>
      </c>
      <c r="BJ788">
        <v>290.06682795549602</v>
      </c>
      <c r="BK788">
        <v>294.17698927684</v>
      </c>
      <c r="BL788">
        <v>310.86103623559501</v>
      </c>
      <c r="BM788">
        <v>291.69578971897801</v>
      </c>
      <c r="BN788">
        <v>291.55899428021399</v>
      </c>
      <c r="BO788">
        <v>294.65361682328</v>
      </c>
      <c r="BP788">
        <v>294.93111821428101</v>
      </c>
      <c r="BQ788">
        <v>299.93450102796999</v>
      </c>
      <c r="BR788">
        <v>293.82313540602598</v>
      </c>
      <c r="BS788">
        <v>291.77249391708398</v>
      </c>
      <c r="BT788">
        <v>297.75865639783001</v>
      </c>
      <c r="BU788">
        <v>292.647574230038</v>
      </c>
      <c r="BV788">
        <v>312.83335223469601</v>
      </c>
      <c r="BW788">
        <v>296.12188643720998</v>
      </c>
      <c r="BX788">
        <v>302.41043722873201</v>
      </c>
      <c r="BY788">
        <v>304.28373669694901</v>
      </c>
      <c r="BZ788">
        <v>303.40672829087902</v>
      </c>
      <c r="CA788">
        <v>292.65144040071198</v>
      </c>
      <c r="CB788">
        <v>293.33131259579397</v>
      </c>
      <c r="CC788">
        <v>297.289811924866</v>
      </c>
      <c r="CD788">
        <v>306.29736459279599</v>
      </c>
    </row>
    <row r="789" spans="1:82" x14ac:dyDescent="0.25">
      <c r="A789">
        <v>189.132176234979</v>
      </c>
      <c r="B789">
        <v>306.81114475213701</v>
      </c>
      <c r="C789">
        <v>307.58804895284698</v>
      </c>
      <c r="D789">
        <v>299.902491328488</v>
      </c>
      <c r="E789">
        <v>305.17646308379</v>
      </c>
      <c r="F789">
        <v>311.95849875488</v>
      </c>
      <c r="G789">
        <v>301.99479368498999</v>
      </c>
      <c r="H789">
        <v>310.05290526244602</v>
      </c>
      <c r="I789">
        <v>301.729660377985</v>
      </c>
      <c r="J789">
        <v>305.44521724522201</v>
      </c>
      <c r="K789">
        <v>315.99951643607</v>
      </c>
      <c r="L789">
        <v>315.85041943418997</v>
      </c>
      <c r="M789">
        <v>305.98665483466101</v>
      </c>
      <c r="N789">
        <v>308.29602273410501</v>
      </c>
      <c r="O789">
        <v>307.87885959900598</v>
      </c>
      <c r="P789">
        <v>297.97280619399299</v>
      </c>
      <c r="Q789">
        <v>283.36009817160601</v>
      </c>
      <c r="R789">
        <v>291.413570321512</v>
      </c>
      <c r="S789">
        <v>292.21628944844002</v>
      </c>
      <c r="T789">
        <v>298.21688941478197</v>
      </c>
      <c r="U789">
        <v>288.32814392081502</v>
      </c>
      <c r="V789">
        <v>307.40277794346002</v>
      </c>
      <c r="W789">
        <v>298.07586008985697</v>
      </c>
      <c r="X789">
        <v>309.399112448989</v>
      </c>
      <c r="Y789">
        <v>308.14369794873397</v>
      </c>
      <c r="Z789">
        <v>291.59528001446802</v>
      </c>
      <c r="AA789">
        <v>295.892323716014</v>
      </c>
      <c r="AB789">
        <v>294.74026200211398</v>
      </c>
      <c r="AC789">
        <v>286.48122129481601</v>
      </c>
      <c r="AD789">
        <v>298.94577858312999</v>
      </c>
      <c r="AE789">
        <v>294.44215485361502</v>
      </c>
      <c r="AF789">
        <v>296.57712543506102</v>
      </c>
      <c r="AG789">
        <v>285.468432820847</v>
      </c>
      <c r="AH789">
        <v>298.77715297904899</v>
      </c>
      <c r="AI789">
        <v>296.33538307866303</v>
      </c>
      <c r="AJ789">
        <v>293.302576216018</v>
      </c>
      <c r="AK789">
        <v>300.40614351659599</v>
      </c>
      <c r="AL789">
        <v>286.63311864049501</v>
      </c>
      <c r="AM789">
        <v>301.08703904985799</v>
      </c>
      <c r="AN789">
        <v>306.410929128031</v>
      </c>
      <c r="AO789">
        <v>327.57576373107901</v>
      </c>
      <c r="AP789">
        <v>321.93152015283999</v>
      </c>
      <c r="AQ789">
        <v>323.89966203049403</v>
      </c>
      <c r="AR789">
        <v>326.326375953867</v>
      </c>
      <c r="AS789">
        <v>329.47265212871599</v>
      </c>
      <c r="AT789">
        <v>332.01119599549799</v>
      </c>
      <c r="AU789">
        <v>323.92545516133799</v>
      </c>
      <c r="AV789">
        <v>335.08995397727301</v>
      </c>
      <c r="AW789">
        <v>330.44257081918101</v>
      </c>
      <c r="AX789">
        <v>323.806366006568</v>
      </c>
      <c r="AY789">
        <v>324.26551020715402</v>
      </c>
      <c r="AZ789">
        <v>318.21692526007098</v>
      </c>
      <c r="BA789">
        <v>311.31782584268097</v>
      </c>
      <c r="BB789">
        <v>298.63069375722398</v>
      </c>
      <c r="BC789">
        <v>291.52727104495602</v>
      </c>
      <c r="BD789">
        <v>307.43834909714298</v>
      </c>
      <c r="BE789">
        <v>289.38967072443398</v>
      </c>
      <c r="BF789">
        <v>312.31464645597401</v>
      </c>
      <c r="BG789">
        <v>296.52537465145099</v>
      </c>
      <c r="BH789">
        <v>294.99899422890201</v>
      </c>
      <c r="BI789">
        <v>302.73756178708999</v>
      </c>
      <c r="BJ789">
        <v>294.24354640617901</v>
      </c>
      <c r="BK789">
        <v>290.84654829682302</v>
      </c>
      <c r="BL789">
        <v>303.49064585956899</v>
      </c>
      <c r="BM789">
        <v>297.05709931408398</v>
      </c>
      <c r="BN789">
        <v>291.15682139493799</v>
      </c>
      <c r="BO789">
        <v>296.26221502701401</v>
      </c>
      <c r="BP789">
        <v>292.77424943457299</v>
      </c>
      <c r="BQ789">
        <v>294.33767596121498</v>
      </c>
      <c r="BR789">
        <v>290.49518481112301</v>
      </c>
      <c r="BS789">
        <v>293.61799943788401</v>
      </c>
      <c r="BT789">
        <v>301.249170425454</v>
      </c>
      <c r="BU789">
        <v>290.55297484454701</v>
      </c>
      <c r="BV789">
        <v>311.91680191774498</v>
      </c>
      <c r="BW789">
        <v>301.43908026303501</v>
      </c>
      <c r="BX789">
        <v>303.23053569814499</v>
      </c>
      <c r="BY789">
        <v>301.98290492439901</v>
      </c>
      <c r="BZ789">
        <v>300.93398682227001</v>
      </c>
      <c r="CA789">
        <v>295.39104767467302</v>
      </c>
      <c r="CB789">
        <v>291.80634545736501</v>
      </c>
      <c r="CC789">
        <v>293.19502675808798</v>
      </c>
      <c r="CD789">
        <v>310.96278016157402</v>
      </c>
    </row>
    <row r="790" spans="1:82" x14ac:dyDescent="0.25">
      <c r="A790">
        <v>189.37249666221601</v>
      </c>
      <c r="B790">
        <v>303.66390733061399</v>
      </c>
      <c r="C790">
        <v>308.33740528201599</v>
      </c>
      <c r="D790">
        <v>295.65364137756399</v>
      </c>
      <c r="E790">
        <v>303.920639108822</v>
      </c>
      <c r="F790">
        <v>310.69837295960599</v>
      </c>
      <c r="G790">
        <v>302.20583987613298</v>
      </c>
      <c r="H790">
        <v>309.15406941305503</v>
      </c>
      <c r="I790">
        <v>298.42520443765602</v>
      </c>
      <c r="J790">
        <v>308.10322826151997</v>
      </c>
      <c r="K790">
        <v>314.34189525486602</v>
      </c>
      <c r="L790">
        <v>312.92228193970402</v>
      </c>
      <c r="M790">
        <v>304.56867030454799</v>
      </c>
      <c r="N790">
        <v>307.61640829570399</v>
      </c>
      <c r="O790">
        <v>307.74981136520699</v>
      </c>
      <c r="P790">
        <v>295.21761774929598</v>
      </c>
      <c r="Q790">
        <v>283.78601759357798</v>
      </c>
      <c r="R790">
        <v>292.57323345684603</v>
      </c>
      <c r="S790">
        <v>289.34040147553799</v>
      </c>
      <c r="T790">
        <v>298.591206033226</v>
      </c>
      <c r="U790">
        <v>285.97643918470698</v>
      </c>
      <c r="V790">
        <v>313.84347175972198</v>
      </c>
      <c r="W790">
        <v>296.485788227093</v>
      </c>
      <c r="X790">
        <v>306.493491488041</v>
      </c>
      <c r="Y790">
        <v>308.229657926242</v>
      </c>
      <c r="Z790">
        <v>288.13715422917102</v>
      </c>
      <c r="AA790">
        <v>294.46164902073099</v>
      </c>
      <c r="AB790">
        <v>298.27020348371502</v>
      </c>
      <c r="AC790">
        <v>285.62979098588198</v>
      </c>
      <c r="AD790">
        <v>300.096084864028</v>
      </c>
      <c r="AE790">
        <v>296.03870178460897</v>
      </c>
      <c r="AF790">
        <v>292.35668028645898</v>
      </c>
      <c r="AG790">
        <v>293.43452032264702</v>
      </c>
      <c r="AH790">
        <v>298.16109005605301</v>
      </c>
      <c r="AI790">
        <v>297.01755988363999</v>
      </c>
      <c r="AJ790">
        <v>295.02222009563502</v>
      </c>
      <c r="AK790">
        <v>299.12908131337798</v>
      </c>
      <c r="AL790">
        <v>289.18640568443902</v>
      </c>
      <c r="AM790">
        <v>298.35413504334099</v>
      </c>
      <c r="AN790">
        <v>306.79113785882299</v>
      </c>
      <c r="AO790">
        <v>329.88672773293302</v>
      </c>
      <c r="AP790">
        <v>322.06061796421</v>
      </c>
      <c r="AQ790">
        <v>327.766433910253</v>
      </c>
      <c r="AR790">
        <v>328.595273786939</v>
      </c>
      <c r="AS790">
        <v>327.40599058770698</v>
      </c>
      <c r="AT790">
        <v>328.20684814641999</v>
      </c>
      <c r="AU790">
        <v>329.05733187931003</v>
      </c>
      <c r="AV790">
        <v>330.01017636067002</v>
      </c>
      <c r="AW790">
        <v>326.21084614421301</v>
      </c>
      <c r="AX790">
        <v>320.65717836685701</v>
      </c>
      <c r="AY790">
        <v>325.65626574920901</v>
      </c>
      <c r="AZ790">
        <v>316.77880423572702</v>
      </c>
      <c r="BA790">
        <v>313.14161962387101</v>
      </c>
      <c r="BB790">
        <v>299.20909103759197</v>
      </c>
      <c r="BC790">
        <v>292.920631492984</v>
      </c>
      <c r="BD790">
        <v>307.18219347942602</v>
      </c>
      <c r="BE790">
        <v>286.60337524597099</v>
      </c>
      <c r="BF790">
        <v>310.02023001040902</v>
      </c>
      <c r="BG790">
        <v>296.588338554487</v>
      </c>
      <c r="BH790">
        <v>294.508928856164</v>
      </c>
      <c r="BI790">
        <v>297.29770817752598</v>
      </c>
      <c r="BJ790">
        <v>295.02342432989298</v>
      </c>
      <c r="BK790">
        <v>290.08767144723703</v>
      </c>
      <c r="BL790">
        <v>304.47304444331701</v>
      </c>
      <c r="BM790">
        <v>297.29966177314299</v>
      </c>
      <c r="BN790">
        <v>293.29859908822698</v>
      </c>
      <c r="BO790">
        <v>294.61687051074603</v>
      </c>
      <c r="BP790">
        <v>291.600623824801</v>
      </c>
      <c r="BQ790">
        <v>296.67779889639701</v>
      </c>
      <c r="BR790">
        <v>287.22325225163098</v>
      </c>
      <c r="BS790">
        <v>292.01143864718199</v>
      </c>
      <c r="BT790">
        <v>303.11303847672798</v>
      </c>
      <c r="BU790">
        <v>286.79398768383101</v>
      </c>
      <c r="BV790">
        <v>308.968776587999</v>
      </c>
      <c r="BW790">
        <v>301.00660514170102</v>
      </c>
      <c r="BX790">
        <v>306.13335663456297</v>
      </c>
      <c r="BY790">
        <v>304.65615694837197</v>
      </c>
      <c r="BZ790">
        <v>301.84360517670302</v>
      </c>
      <c r="CA790">
        <v>300.595477741737</v>
      </c>
      <c r="CB790">
        <v>294.03934535254899</v>
      </c>
      <c r="CC790">
        <v>295.666825488168</v>
      </c>
      <c r="CD790">
        <v>308.40667954511099</v>
      </c>
    </row>
    <row r="791" spans="1:82" x14ac:dyDescent="0.25">
      <c r="A791">
        <v>189.61281708945199</v>
      </c>
      <c r="B791">
        <v>306.04886863212101</v>
      </c>
      <c r="C791">
        <v>309.41263138017001</v>
      </c>
      <c r="D791">
        <v>294.68566005180702</v>
      </c>
      <c r="E791">
        <v>301.959473723168</v>
      </c>
      <c r="F791">
        <v>308.600437837882</v>
      </c>
      <c r="G791">
        <v>303.92773974220398</v>
      </c>
      <c r="H791">
        <v>304.773389149796</v>
      </c>
      <c r="I791">
        <v>296.75499917235601</v>
      </c>
      <c r="J791">
        <v>306.420797832012</v>
      </c>
      <c r="K791">
        <v>311.53918332795303</v>
      </c>
      <c r="L791">
        <v>311.93787633297097</v>
      </c>
      <c r="M791">
        <v>305.37429472380097</v>
      </c>
      <c r="N791">
        <v>302.50280539746501</v>
      </c>
      <c r="O791">
        <v>305.83457943029498</v>
      </c>
      <c r="P791">
        <v>297.01681601327402</v>
      </c>
      <c r="Q791">
        <v>284.60886390845798</v>
      </c>
      <c r="R791">
        <v>295.96672417338698</v>
      </c>
      <c r="S791">
        <v>292.76464454971898</v>
      </c>
      <c r="T791">
        <v>304.42712065130098</v>
      </c>
      <c r="U791">
        <v>286.37102870065002</v>
      </c>
      <c r="V791">
        <v>311.80376943226997</v>
      </c>
      <c r="W791">
        <v>294.889482242138</v>
      </c>
      <c r="X791">
        <v>305.14327439814599</v>
      </c>
      <c r="Y791">
        <v>303.51071397019098</v>
      </c>
      <c r="Z791">
        <v>289.99576262332101</v>
      </c>
      <c r="AA791">
        <v>292.33692806876599</v>
      </c>
      <c r="AB791">
        <v>307.29797243777398</v>
      </c>
      <c r="AC791">
        <v>289.43181491556197</v>
      </c>
      <c r="AD791">
        <v>300.26515312815098</v>
      </c>
      <c r="AE791">
        <v>295.30359885727501</v>
      </c>
      <c r="AF791">
        <v>297.43868495593398</v>
      </c>
      <c r="AG791">
        <v>296.02182069640702</v>
      </c>
      <c r="AH791">
        <v>296.76683496509901</v>
      </c>
      <c r="AI791">
        <v>299.507966553259</v>
      </c>
      <c r="AJ791">
        <v>293.40084064706599</v>
      </c>
      <c r="AK791">
        <v>301.09357464048298</v>
      </c>
      <c r="AL791">
        <v>291.22749932427502</v>
      </c>
      <c r="AM791">
        <v>297.69157231829797</v>
      </c>
      <c r="AN791">
        <v>308.67507686588402</v>
      </c>
      <c r="AO791">
        <v>326.61424972928597</v>
      </c>
      <c r="AP791">
        <v>323.98551892248003</v>
      </c>
      <c r="AQ791">
        <v>328.25329198652798</v>
      </c>
      <c r="AR791">
        <v>326.018871646153</v>
      </c>
      <c r="AS791">
        <v>328.96640742642501</v>
      </c>
      <c r="AT791">
        <v>323.80813178543599</v>
      </c>
      <c r="AU791">
        <v>327.06130762425698</v>
      </c>
      <c r="AV791">
        <v>329.57338962478701</v>
      </c>
      <c r="AW791">
        <v>329.37434309449901</v>
      </c>
      <c r="AX791">
        <v>322.13631138045298</v>
      </c>
      <c r="AY791">
        <v>326.02621081170798</v>
      </c>
      <c r="AZ791">
        <v>315.34147210586599</v>
      </c>
      <c r="BA791">
        <v>312.16725984567</v>
      </c>
      <c r="BB791">
        <v>296.10125676868103</v>
      </c>
      <c r="BC791">
        <v>291.67948607988598</v>
      </c>
      <c r="BD791">
        <v>309.42750587840601</v>
      </c>
      <c r="BE791">
        <v>288.79227787236499</v>
      </c>
      <c r="BF791">
        <v>304.93751810019103</v>
      </c>
      <c r="BG791">
        <v>294.05162617127598</v>
      </c>
      <c r="BH791">
        <v>295.42841891389298</v>
      </c>
      <c r="BI791">
        <v>295.954823306207</v>
      </c>
      <c r="BJ791">
        <v>298.56921271405503</v>
      </c>
      <c r="BK791">
        <v>293.165809875815</v>
      </c>
      <c r="BL791">
        <v>305.24944575505799</v>
      </c>
      <c r="BM791">
        <v>298.60854451666501</v>
      </c>
      <c r="BN791">
        <v>298.00223654074</v>
      </c>
      <c r="BO791">
        <v>294.556684201096</v>
      </c>
      <c r="BP791">
        <v>294.31960635517601</v>
      </c>
      <c r="BQ791">
        <v>300.50229134304197</v>
      </c>
      <c r="BR791">
        <v>283.36937905918802</v>
      </c>
      <c r="BS791">
        <v>296.44365099837398</v>
      </c>
      <c r="BT791">
        <v>303.18059046153502</v>
      </c>
      <c r="BU791">
        <v>285.91141428421702</v>
      </c>
      <c r="BV791">
        <v>307.98713082316499</v>
      </c>
      <c r="BW791">
        <v>302.62992865832803</v>
      </c>
      <c r="BX791">
        <v>307.16044440952697</v>
      </c>
      <c r="BY791">
        <v>303.17300575314601</v>
      </c>
      <c r="BZ791">
        <v>306.013458822958</v>
      </c>
      <c r="CA791">
        <v>306.65846146733202</v>
      </c>
      <c r="CB791">
        <v>302.44532958756798</v>
      </c>
      <c r="CC791">
        <v>304.00329102151198</v>
      </c>
      <c r="CD791">
        <v>309.301380065751</v>
      </c>
    </row>
    <row r="792" spans="1:82" x14ac:dyDescent="0.25">
      <c r="A792">
        <v>189.85313751668801</v>
      </c>
      <c r="B792">
        <v>303.82122931253002</v>
      </c>
      <c r="C792">
        <v>306.165492370751</v>
      </c>
      <c r="D792">
        <v>294.174235312017</v>
      </c>
      <c r="E792">
        <v>300.51657664435902</v>
      </c>
      <c r="F792">
        <v>305.128092402606</v>
      </c>
      <c r="G792">
        <v>304.80066267539701</v>
      </c>
      <c r="H792">
        <v>304.69553053699701</v>
      </c>
      <c r="I792">
        <v>301.119879410956</v>
      </c>
      <c r="J792">
        <v>306.585618757394</v>
      </c>
      <c r="K792">
        <v>306.599416047109</v>
      </c>
      <c r="L792">
        <v>308.87804326039799</v>
      </c>
      <c r="M792">
        <v>302.91487270543001</v>
      </c>
      <c r="N792">
        <v>298.27702335542699</v>
      </c>
      <c r="O792">
        <v>307.85027901127899</v>
      </c>
      <c r="P792">
        <v>302.56698313870999</v>
      </c>
      <c r="Q792">
        <v>288.644578617474</v>
      </c>
      <c r="R792">
        <v>301.53650704744302</v>
      </c>
      <c r="S792">
        <v>302.766797718394</v>
      </c>
      <c r="T792">
        <v>306.33529478418802</v>
      </c>
      <c r="U792">
        <v>291.66291789701199</v>
      </c>
      <c r="V792">
        <v>308.41061107655401</v>
      </c>
      <c r="W792">
        <v>291.83201233330999</v>
      </c>
      <c r="X792">
        <v>301.96087033222602</v>
      </c>
      <c r="Y792">
        <v>300.70852352338301</v>
      </c>
      <c r="Z792">
        <v>292.39885662416799</v>
      </c>
      <c r="AA792">
        <v>291.75259171537101</v>
      </c>
      <c r="AB792">
        <v>309.96857104266297</v>
      </c>
      <c r="AC792">
        <v>293.91783861493099</v>
      </c>
      <c r="AD792">
        <v>294.67976783325503</v>
      </c>
      <c r="AE792">
        <v>296.13496098497001</v>
      </c>
      <c r="AF792">
        <v>295.75430427306799</v>
      </c>
      <c r="AG792">
        <v>293.999247938655</v>
      </c>
      <c r="AH792">
        <v>298.02840016174002</v>
      </c>
      <c r="AI792">
        <v>294.83291935063698</v>
      </c>
      <c r="AJ792">
        <v>291.48874236754699</v>
      </c>
      <c r="AK792">
        <v>299.487659544542</v>
      </c>
      <c r="AL792">
        <v>296.185506126392</v>
      </c>
      <c r="AM792">
        <v>298.26453416290002</v>
      </c>
      <c r="AN792">
        <v>308.295331144177</v>
      </c>
      <c r="AO792">
        <v>325.62188039117899</v>
      </c>
      <c r="AP792">
        <v>320.04271714201701</v>
      </c>
      <c r="AQ792">
        <v>325.05750985471701</v>
      </c>
      <c r="AR792">
        <v>327.10886097402499</v>
      </c>
      <c r="AS792">
        <v>328.38724975758203</v>
      </c>
      <c r="AT792">
        <v>317.24295950241299</v>
      </c>
      <c r="AU792">
        <v>329.79747400089298</v>
      </c>
      <c r="AV792">
        <v>327.92487542731698</v>
      </c>
      <c r="AW792">
        <v>335.38343765180099</v>
      </c>
      <c r="AX792">
        <v>320.21775500131099</v>
      </c>
      <c r="AY792">
        <v>320.09469790589401</v>
      </c>
      <c r="AZ792">
        <v>315.54483861811701</v>
      </c>
      <c r="BA792">
        <v>315.10855131456299</v>
      </c>
      <c r="BB792">
        <v>303.441490673212</v>
      </c>
      <c r="BC792">
        <v>291.61483258722899</v>
      </c>
      <c r="BD792">
        <v>309.250328808951</v>
      </c>
      <c r="BE792">
        <v>295.28161425331598</v>
      </c>
      <c r="BF792">
        <v>302.06155954361299</v>
      </c>
      <c r="BG792">
        <v>294.39093144123399</v>
      </c>
      <c r="BH792">
        <v>296.54366421969797</v>
      </c>
      <c r="BI792">
        <v>295.89375708531099</v>
      </c>
      <c r="BJ792">
        <v>295.97302748695301</v>
      </c>
      <c r="BK792">
        <v>293.61642984932899</v>
      </c>
      <c r="BL792">
        <v>299.19304370701599</v>
      </c>
      <c r="BM792">
        <v>300.73417465269199</v>
      </c>
      <c r="BN792">
        <v>296.98877529569802</v>
      </c>
      <c r="BO792">
        <v>287.62483943044901</v>
      </c>
      <c r="BP792">
        <v>295.00517187817201</v>
      </c>
      <c r="BQ792">
        <v>305.01869348947901</v>
      </c>
      <c r="BR792">
        <v>279.51594148282601</v>
      </c>
      <c r="BS792">
        <v>299.299173792788</v>
      </c>
      <c r="BT792">
        <v>302.03104114106202</v>
      </c>
      <c r="BU792">
        <v>283.342671528165</v>
      </c>
      <c r="BV792">
        <v>300.23759501183702</v>
      </c>
      <c r="BW792">
        <v>307.656638474874</v>
      </c>
      <c r="BX792">
        <v>306.79918642265699</v>
      </c>
      <c r="BY792">
        <v>303.84129491632598</v>
      </c>
      <c r="BZ792">
        <v>305.13308044679798</v>
      </c>
      <c r="CA792">
        <v>309.107267981848</v>
      </c>
      <c r="CB792">
        <v>305.53008884867802</v>
      </c>
      <c r="CC792">
        <v>305.11625106925101</v>
      </c>
      <c r="CD792">
        <v>305.78729350518</v>
      </c>
    </row>
    <row r="793" spans="1:82" x14ac:dyDescent="0.25">
      <c r="A793">
        <v>190.09345794392499</v>
      </c>
      <c r="B793">
        <v>306.02837363573701</v>
      </c>
      <c r="C793">
        <v>308.41367363882898</v>
      </c>
      <c r="D793">
        <v>297.00525013071803</v>
      </c>
      <c r="E793">
        <v>298.62286820035303</v>
      </c>
      <c r="F793">
        <v>300.58294632335401</v>
      </c>
      <c r="G793">
        <v>302.81495128350099</v>
      </c>
      <c r="H793">
        <v>302.52779903569802</v>
      </c>
      <c r="I793">
        <v>300.83176723624899</v>
      </c>
      <c r="J793">
        <v>308.656620406657</v>
      </c>
      <c r="K793">
        <v>308.03239164443698</v>
      </c>
      <c r="L793">
        <v>301.372619495886</v>
      </c>
      <c r="M793">
        <v>301.87064175672401</v>
      </c>
      <c r="N793">
        <v>299.84760420591999</v>
      </c>
      <c r="O793">
        <v>299.71483375026099</v>
      </c>
      <c r="P793">
        <v>300.24968589848402</v>
      </c>
      <c r="Q793">
        <v>288.00117601824002</v>
      </c>
      <c r="R793">
        <v>303.66604700300502</v>
      </c>
      <c r="S793">
        <v>303.00300558106301</v>
      </c>
      <c r="T793">
        <v>303.340619742922</v>
      </c>
      <c r="U793">
        <v>294.38595390339901</v>
      </c>
      <c r="V793">
        <v>306.87872440200601</v>
      </c>
      <c r="W793">
        <v>290.839582805009</v>
      </c>
      <c r="X793">
        <v>302.82388228839898</v>
      </c>
      <c r="Y793">
        <v>298.90103100632803</v>
      </c>
      <c r="Z793">
        <v>293.278687428973</v>
      </c>
      <c r="AA793">
        <v>288.68287959273403</v>
      </c>
      <c r="AB793">
        <v>311.61698699687798</v>
      </c>
      <c r="AC793">
        <v>295.31308792858403</v>
      </c>
      <c r="AD793">
        <v>295.83600478744899</v>
      </c>
      <c r="AE793">
        <v>299.23566777285902</v>
      </c>
      <c r="AF793">
        <v>297.62372160863498</v>
      </c>
      <c r="AG793">
        <v>294.452616443853</v>
      </c>
      <c r="AH793">
        <v>297.12266471519303</v>
      </c>
      <c r="AI793">
        <v>297.06362371934898</v>
      </c>
      <c r="AJ793">
        <v>293.156025796996</v>
      </c>
      <c r="AK793">
        <v>302.093535270166</v>
      </c>
      <c r="AL793">
        <v>296.098353190757</v>
      </c>
      <c r="AM793">
        <v>299.54019886727599</v>
      </c>
      <c r="AN793">
        <v>307.42746268260601</v>
      </c>
      <c r="AO793">
        <v>324.50924884905402</v>
      </c>
      <c r="AP793">
        <v>320.83119476424201</v>
      </c>
      <c r="AQ793">
        <v>324.62997196942598</v>
      </c>
      <c r="AR793">
        <v>331.47437349077302</v>
      </c>
      <c r="AS793">
        <v>330.12464562708698</v>
      </c>
      <c r="AT793">
        <v>312.01307696763598</v>
      </c>
      <c r="AU793">
        <v>331.01533350975598</v>
      </c>
      <c r="AV793">
        <v>326.16649384282999</v>
      </c>
      <c r="AW793">
        <v>336.543941876676</v>
      </c>
      <c r="AX793">
        <v>322.80577505693498</v>
      </c>
      <c r="AY793">
        <v>319.51669884674197</v>
      </c>
      <c r="AZ793">
        <v>313.53209701250103</v>
      </c>
      <c r="BA793">
        <v>317.24064019209902</v>
      </c>
      <c r="BB793">
        <v>304.030413520151</v>
      </c>
      <c r="BC793">
        <v>294.40457200118198</v>
      </c>
      <c r="BD793">
        <v>310.13167585185403</v>
      </c>
      <c r="BE793">
        <v>295.50398536229301</v>
      </c>
      <c r="BF793">
        <v>298.174914761639</v>
      </c>
      <c r="BG793">
        <v>296.88956697448202</v>
      </c>
      <c r="BH793">
        <v>295.66180163795599</v>
      </c>
      <c r="BI793">
        <v>295.88103348456599</v>
      </c>
      <c r="BJ793">
        <v>293.80813857976199</v>
      </c>
      <c r="BK793">
        <v>295.36209283903901</v>
      </c>
      <c r="BL793">
        <v>298.77204520713099</v>
      </c>
      <c r="BM793">
        <v>304.05936140142501</v>
      </c>
      <c r="BN793">
        <v>296.75308021427497</v>
      </c>
      <c r="BO793">
        <v>284.25217777657298</v>
      </c>
      <c r="BP793">
        <v>291.17513124212002</v>
      </c>
      <c r="BQ793">
        <v>306.04936926083298</v>
      </c>
      <c r="BR793">
        <v>283.26951226243301</v>
      </c>
      <c r="BS793">
        <v>299.48815059922998</v>
      </c>
      <c r="BT793">
        <v>300.40537806100798</v>
      </c>
      <c r="BU793">
        <v>285.38633601054102</v>
      </c>
      <c r="BV793">
        <v>299.07614768287601</v>
      </c>
      <c r="BW793">
        <v>310.559562489803</v>
      </c>
      <c r="BX793">
        <v>311.21639574547402</v>
      </c>
      <c r="BY793">
        <v>302.974396141348</v>
      </c>
      <c r="BZ793">
        <v>304.73203885560298</v>
      </c>
      <c r="CA793">
        <v>306.41562940145297</v>
      </c>
      <c r="CB793">
        <v>308.06346122469398</v>
      </c>
      <c r="CC793">
        <v>304.896941439199</v>
      </c>
      <c r="CD793">
        <v>304.56846633347698</v>
      </c>
    </row>
    <row r="794" spans="1:82" x14ac:dyDescent="0.25">
      <c r="A794">
        <v>190.333778371161</v>
      </c>
      <c r="B794">
        <v>308.38138752693999</v>
      </c>
      <c r="C794">
        <v>306.45574211777898</v>
      </c>
      <c r="D794">
        <v>295.03135413174499</v>
      </c>
      <c r="E794">
        <v>297.16058629081402</v>
      </c>
      <c r="F794">
        <v>293.74892195315999</v>
      </c>
      <c r="G794">
        <v>300.89497035190902</v>
      </c>
      <c r="H794">
        <v>303.52009841267301</v>
      </c>
      <c r="I794">
        <v>297.58170348114498</v>
      </c>
      <c r="J794">
        <v>309.22395177547497</v>
      </c>
      <c r="K794">
        <v>307.59991252290899</v>
      </c>
      <c r="L794">
        <v>298.50296817529801</v>
      </c>
      <c r="M794">
        <v>300.62331280214801</v>
      </c>
      <c r="N794">
        <v>300.02101440618998</v>
      </c>
      <c r="O794">
        <v>296.19500417940202</v>
      </c>
      <c r="P794">
        <v>301.86619251433501</v>
      </c>
      <c r="Q794">
        <v>287.49180616988599</v>
      </c>
      <c r="R794">
        <v>304.23336162240503</v>
      </c>
      <c r="S794">
        <v>302.74781253353598</v>
      </c>
      <c r="T794">
        <v>305.677571553664</v>
      </c>
      <c r="U794">
        <v>291.77053776485599</v>
      </c>
      <c r="V794">
        <v>303.63329583068702</v>
      </c>
      <c r="W794">
        <v>292.79126506605002</v>
      </c>
      <c r="X794">
        <v>297.25725776797498</v>
      </c>
      <c r="Y794">
        <v>299.39322120441199</v>
      </c>
      <c r="Z794">
        <v>294.52033954450201</v>
      </c>
      <c r="AA794">
        <v>287.19785414561301</v>
      </c>
      <c r="AB794">
        <v>305.43390209925599</v>
      </c>
      <c r="AC794">
        <v>297.341890933115</v>
      </c>
      <c r="AD794">
        <v>298.105070646635</v>
      </c>
      <c r="AE794">
        <v>297.18156525033697</v>
      </c>
      <c r="AF794">
        <v>299.61645800716099</v>
      </c>
      <c r="AG794">
        <v>297.50161032645701</v>
      </c>
      <c r="AH794">
        <v>299.71761865943199</v>
      </c>
      <c r="AI794">
        <v>300.078794433079</v>
      </c>
      <c r="AJ794">
        <v>290.47251818643201</v>
      </c>
      <c r="AK794">
        <v>301.13997740469802</v>
      </c>
      <c r="AL794">
        <v>298.10346746489301</v>
      </c>
      <c r="AM794">
        <v>301.353186432445</v>
      </c>
      <c r="AN794">
        <v>309.591910244399</v>
      </c>
      <c r="AO794">
        <v>322.11167213807403</v>
      </c>
      <c r="AP794">
        <v>322.21813694361703</v>
      </c>
      <c r="AQ794">
        <v>323.950861192974</v>
      </c>
      <c r="AR794">
        <v>330.69824728269901</v>
      </c>
      <c r="AS794">
        <v>327.12380085471199</v>
      </c>
      <c r="AT794">
        <v>308.66089546214801</v>
      </c>
      <c r="AU794">
        <v>327.41795512802202</v>
      </c>
      <c r="AV794">
        <v>322.77201038563902</v>
      </c>
      <c r="AW794">
        <v>333.57250096937202</v>
      </c>
      <c r="AX794">
        <v>327.830930716019</v>
      </c>
      <c r="AY794">
        <v>318.035111894247</v>
      </c>
      <c r="AZ794">
        <v>312.56462751313802</v>
      </c>
      <c r="BA794">
        <v>315.66197588875298</v>
      </c>
      <c r="BB794">
        <v>302.01175587263401</v>
      </c>
      <c r="BC794">
        <v>294.39258256472999</v>
      </c>
      <c r="BD794">
        <v>304.47736631836199</v>
      </c>
      <c r="BE794">
        <v>296.42741454500799</v>
      </c>
      <c r="BF794">
        <v>294.20893044894302</v>
      </c>
      <c r="BG794">
        <v>296.97980952605297</v>
      </c>
      <c r="BH794">
        <v>296.016176600569</v>
      </c>
      <c r="BI794">
        <v>293.53811163703699</v>
      </c>
      <c r="BJ794">
        <v>288.62030215828503</v>
      </c>
      <c r="BK794">
        <v>296.5249350743</v>
      </c>
      <c r="BL794">
        <v>298.37296915114302</v>
      </c>
      <c r="BM794">
        <v>302.737400301609</v>
      </c>
      <c r="BN794">
        <v>297.038563291618</v>
      </c>
      <c r="BO794">
        <v>284.37893068002597</v>
      </c>
      <c r="BP794">
        <v>289.59987094602297</v>
      </c>
      <c r="BQ794">
        <v>306.919896650466</v>
      </c>
      <c r="BR794">
        <v>284.74101042557498</v>
      </c>
      <c r="BS794">
        <v>299.334240542543</v>
      </c>
      <c r="BT794">
        <v>298.69633731424801</v>
      </c>
      <c r="BU794">
        <v>287.62962113043199</v>
      </c>
      <c r="BV794">
        <v>304.32452467879699</v>
      </c>
      <c r="BW794">
        <v>312.00403458262502</v>
      </c>
      <c r="BX794">
        <v>312.08289425702998</v>
      </c>
      <c r="BY794">
        <v>303.83368752369302</v>
      </c>
      <c r="BZ794">
        <v>302.200330566253</v>
      </c>
      <c r="CA794">
        <v>306.03073507113601</v>
      </c>
      <c r="CB794">
        <v>312.02712847230498</v>
      </c>
      <c r="CC794">
        <v>308.34308606085801</v>
      </c>
      <c r="CD794">
        <v>303.67637994013199</v>
      </c>
    </row>
    <row r="795" spans="1:82" x14ac:dyDescent="0.25">
      <c r="A795">
        <v>190.57409879839699</v>
      </c>
      <c r="B795">
        <v>308.98406231142002</v>
      </c>
      <c r="C795">
        <v>299.84756739019599</v>
      </c>
      <c r="D795">
        <v>302.10276323998301</v>
      </c>
      <c r="E795">
        <v>296.487792769436</v>
      </c>
      <c r="F795">
        <v>294.886460359804</v>
      </c>
      <c r="G795">
        <v>300.24087076072999</v>
      </c>
      <c r="H795">
        <v>306.93521375131502</v>
      </c>
      <c r="I795">
        <v>298.69580870962199</v>
      </c>
      <c r="J795">
        <v>307.38845926457998</v>
      </c>
      <c r="K795">
        <v>304.402539681603</v>
      </c>
      <c r="L795">
        <v>304.27894973097699</v>
      </c>
      <c r="M795">
        <v>305.48499660698701</v>
      </c>
      <c r="N795">
        <v>297.02793969137298</v>
      </c>
      <c r="O795">
        <v>295.08655047504499</v>
      </c>
      <c r="P795">
        <v>300.39297416893999</v>
      </c>
      <c r="Q795">
        <v>292.72475652376602</v>
      </c>
      <c r="R795">
        <v>300.849777294212</v>
      </c>
      <c r="S795">
        <v>300.71020643772403</v>
      </c>
      <c r="T795">
        <v>303.72062044180399</v>
      </c>
      <c r="U795">
        <v>294.61207933960299</v>
      </c>
      <c r="V795">
        <v>298.14696087801099</v>
      </c>
      <c r="W795">
        <v>293.14221907801601</v>
      </c>
      <c r="X795">
        <v>296.358630788764</v>
      </c>
      <c r="Y795">
        <v>303.71683689514998</v>
      </c>
      <c r="Z795">
        <v>301.71167883821897</v>
      </c>
      <c r="AA795">
        <v>292.75302687700298</v>
      </c>
      <c r="AB795">
        <v>300.331472539326</v>
      </c>
      <c r="AC795">
        <v>298.97931694087902</v>
      </c>
      <c r="AD795">
        <v>298.77463110055402</v>
      </c>
      <c r="AE795">
        <v>294.425392494329</v>
      </c>
      <c r="AF795">
        <v>303.08894864534898</v>
      </c>
      <c r="AG795">
        <v>302.37675091208598</v>
      </c>
      <c r="AH795">
        <v>301.75320158007298</v>
      </c>
      <c r="AI795">
        <v>301.32195393895103</v>
      </c>
      <c r="AJ795">
        <v>288.93527913939602</v>
      </c>
      <c r="AK795">
        <v>301.70314109970099</v>
      </c>
      <c r="AL795">
        <v>300.79114847040199</v>
      </c>
      <c r="AM795">
        <v>304.298331301205</v>
      </c>
      <c r="AN795">
        <v>312.59421878432198</v>
      </c>
      <c r="AO795">
        <v>319.63674979008903</v>
      </c>
      <c r="AP795">
        <v>319.93692303379498</v>
      </c>
      <c r="AQ795">
        <v>319.35369340767397</v>
      </c>
      <c r="AR795">
        <v>328.22946744984898</v>
      </c>
      <c r="AS795">
        <v>327.26049451707598</v>
      </c>
      <c r="AT795">
        <v>310.79368226008597</v>
      </c>
      <c r="AU795">
        <v>320.88957654956403</v>
      </c>
      <c r="AV795">
        <v>316.85419376847699</v>
      </c>
      <c r="AW795">
        <v>332.653099854196</v>
      </c>
      <c r="AX795">
        <v>329.65741323040498</v>
      </c>
      <c r="AY795">
        <v>318.81269346249297</v>
      </c>
      <c r="AZ795">
        <v>309.31437396872002</v>
      </c>
      <c r="BA795">
        <v>313.49479125365599</v>
      </c>
      <c r="BB795">
        <v>300.71331430734898</v>
      </c>
      <c r="BC795">
        <v>295.80767397623902</v>
      </c>
      <c r="BD795">
        <v>300.95290238983</v>
      </c>
      <c r="BE795">
        <v>300.64983113713203</v>
      </c>
      <c r="BF795">
        <v>290.044014342325</v>
      </c>
      <c r="BG795">
        <v>294.069290653167</v>
      </c>
      <c r="BH795">
        <v>297.46025713035198</v>
      </c>
      <c r="BI795">
        <v>291.42893106460599</v>
      </c>
      <c r="BJ795">
        <v>285.88468294837003</v>
      </c>
      <c r="BK795">
        <v>299.77979371040999</v>
      </c>
      <c r="BL795">
        <v>297.98912218532098</v>
      </c>
      <c r="BM795">
        <v>301.77866583348299</v>
      </c>
      <c r="BN795">
        <v>295.48406037987098</v>
      </c>
      <c r="BO795">
        <v>285.609319773479</v>
      </c>
      <c r="BP795">
        <v>292.63801382847902</v>
      </c>
      <c r="BQ795">
        <v>308.44301778624202</v>
      </c>
      <c r="BR795">
        <v>290.83559322188302</v>
      </c>
      <c r="BS795">
        <v>300.70517582674501</v>
      </c>
      <c r="BT795">
        <v>300.84438811528298</v>
      </c>
      <c r="BU795">
        <v>291.20666545037398</v>
      </c>
      <c r="BV795">
        <v>301.70331794636797</v>
      </c>
      <c r="BW795">
        <v>312.90569571517199</v>
      </c>
      <c r="BX795">
        <v>313.08084258991499</v>
      </c>
      <c r="BY795">
        <v>299.78740286581899</v>
      </c>
      <c r="BZ795">
        <v>300.42341349352199</v>
      </c>
      <c r="CA795">
        <v>308.15788474202702</v>
      </c>
      <c r="CB795">
        <v>310.43091851552902</v>
      </c>
      <c r="CC795">
        <v>314.00104156634899</v>
      </c>
      <c r="CD795">
        <v>305.18325648498097</v>
      </c>
    </row>
    <row r="796" spans="1:82" x14ac:dyDescent="0.25">
      <c r="A796">
        <v>190.814419225634</v>
      </c>
      <c r="B796">
        <v>308.91215327134398</v>
      </c>
      <c r="C796">
        <v>299.30192113726599</v>
      </c>
      <c r="D796">
        <v>306.50233287626497</v>
      </c>
      <c r="E796">
        <v>298.50971618772797</v>
      </c>
      <c r="F796">
        <v>298.147006503179</v>
      </c>
      <c r="G796">
        <v>297.450104135831</v>
      </c>
      <c r="H796">
        <v>312.71125892572201</v>
      </c>
      <c r="I796">
        <v>305.92836147512497</v>
      </c>
      <c r="J796">
        <v>305.46332070201902</v>
      </c>
      <c r="K796">
        <v>305.60398679028401</v>
      </c>
      <c r="L796">
        <v>304.540961274415</v>
      </c>
      <c r="M796">
        <v>310.27833003272002</v>
      </c>
      <c r="N796">
        <v>300.00129643585802</v>
      </c>
      <c r="O796">
        <v>297.06689748187898</v>
      </c>
      <c r="P796">
        <v>300.04109297089502</v>
      </c>
      <c r="Q796">
        <v>295.39755256619799</v>
      </c>
      <c r="R796">
        <v>300.64206153407002</v>
      </c>
      <c r="S796">
        <v>296.40724024926601</v>
      </c>
      <c r="T796">
        <v>301.40183644236998</v>
      </c>
      <c r="U796">
        <v>298.417734608876</v>
      </c>
      <c r="V796">
        <v>297.54027585332199</v>
      </c>
      <c r="W796">
        <v>297.00111369836202</v>
      </c>
      <c r="X796">
        <v>295.29258243689401</v>
      </c>
      <c r="Y796">
        <v>308.557563625478</v>
      </c>
      <c r="Z796">
        <v>306.50688856177101</v>
      </c>
      <c r="AA796">
        <v>297.18220333842203</v>
      </c>
      <c r="AB796">
        <v>299.82145191482198</v>
      </c>
      <c r="AC796">
        <v>301.10462223551599</v>
      </c>
      <c r="AD796">
        <v>296.55055350602498</v>
      </c>
      <c r="AE796">
        <v>292.54063127195298</v>
      </c>
      <c r="AF796">
        <v>303.322820111282</v>
      </c>
      <c r="AG796">
        <v>304.06191692508497</v>
      </c>
      <c r="AH796">
        <v>303.89111926575202</v>
      </c>
      <c r="AI796">
        <v>302.99731690397402</v>
      </c>
      <c r="AJ796">
        <v>290.18239788756301</v>
      </c>
      <c r="AK796">
        <v>301.82281994765401</v>
      </c>
      <c r="AL796">
        <v>297.81320169496598</v>
      </c>
      <c r="AM796">
        <v>307.64437686811698</v>
      </c>
      <c r="AN796">
        <v>313.18140372700202</v>
      </c>
      <c r="AO796">
        <v>316.31138237659201</v>
      </c>
      <c r="AP796">
        <v>314.20934291665202</v>
      </c>
      <c r="AQ796">
        <v>314.064474961202</v>
      </c>
      <c r="AR796">
        <v>326.002793656302</v>
      </c>
      <c r="AS796">
        <v>327.57379167079603</v>
      </c>
      <c r="AT796">
        <v>313.24292261239202</v>
      </c>
      <c r="AU796">
        <v>319.724327888917</v>
      </c>
      <c r="AV796">
        <v>315.58147485294103</v>
      </c>
      <c r="AW796">
        <v>336.78566776475299</v>
      </c>
      <c r="AX796">
        <v>326.922752220684</v>
      </c>
      <c r="AY796">
        <v>321.02652082888397</v>
      </c>
      <c r="AZ796">
        <v>310.993816075111</v>
      </c>
      <c r="BA796">
        <v>313.77914171818497</v>
      </c>
      <c r="BB796">
        <v>304.258778177907</v>
      </c>
      <c r="BC796">
        <v>297.45162653879999</v>
      </c>
      <c r="BD796">
        <v>301.52501728563698</v>
      </c>
      <c r="BE796">
        <v>304.21186329048101</v>
      </c>
      <c r="BF796">
        <v>289.63889381298497</v>
      </c>
      <c r="BG796">
        <v>293.22409745795198</v>
      </c>
      <c r="BH796">
        <v>301.19901728313698</v>
      </c>
      <c r="BI796">
        <v>292.87941708118501</v>
      </c>
      <c r="BJ796">
        <v>287.70436440081397</v>
      </c>
      <c r="BK796">
        <v>299.78092224531298</v>
      </c>
      <c r="BL796">
        <v>297.72434817840002</v>
      </c>
      <c r="BM796">
        <v>301.777439272251</v>
      </c>
      <c r="BN796">
        <v>296.194718226578</v>
      </c>
      <c r="BO796">
        <v>289.06109969421101</v>
      </c>
      <c r="BP796">
        <v>291.11432725544898</v>
      </c>
      <c r="BQ796">
        <v>308.27721087447401</v>
      </c>
      <c r="BR796">
        <v>297.44292882782003</v>
      </c>
      <c r="BS796">
        <v>302.05339655764101</v>
      </c>
      <c r="BT796">
        <v>304.56597546754801</v>
      </c>
      <c r="BU796">
        <v>294.78914148401702</v>
      </c>
      <c r="BV796">
        <v>297.25801253215599</v>
      </c>
      <c r="BW796">
        <v>310.59702995783698</v>
      </c>
      <c r="BX796">
        <v>310.13333351823502</v>
      </c>
      <c r="BY796">
        <v>302.355216472118</v>
      </c>
      <c r="BZ796">
        <v>301.62099934442801</v>
      </c>
      <c r="CA796">
        <v>310.30239142891702</v>
      </c>
      <c r="CB796">
        <v>305.93750229260002</v>
      </c>
      <c r="CC796">
        <v>312.16025357064098</v>
      </c>
      <c r="CD796">
        <v>300.88556625161698</v>
      </c>
    </row>
    <row r="797" spans="1:82" x14ac:dyDescent="0.25">
      <c r="A797">
        <v>191.05473965287001</v>
      </c>
      <c r="B797">
        <v>311.68719582300298</v>
      </c>
      <c r="C797">
        <v>295.43083954129997</v>
      </c>
      <c r="D797">
        <v>310.447279286048</v>
      </c>
      <c r="E797">
        <v>297.863362435407</v>
      </c>
      <c r="F797">
        <v>303.41810352846301</v>
      </c>
      <c r="G797">
        <v>297.06881511721599</v>
      </c>
      <c r="H797">
        <v>316.65907699179502</v>
      </c>
      <c r="I797">
        <v>306.77785409422302</v>
      </c>
      <c r="J797">
        <v>307.41082514323102</v>
      </c>
      <c r="K797">
        <v>309.500794948774</v>
      </c>
      <c r="L797">
        <v>300.35748294212698</v>
      </c>
      <c r="M797">
        <v>315.05343260501797</v>
      </c>
      <c r="N797">
        <v>303.74165834826601</v>
      </c>
      <c r="O797">
        <v>291.746677136019</v>
      </c>
      <c r="P797">
        <v>296.20259059993498</v>
      </c>
      <c r="Q797">
        <v>292.36345136412598</v>
      </c>
      <c r="R797">
        <v>299.59893798768098</v>
      </c>
      <c r="S797">
        <v>288.183303392075</v>
      </c>
      <c r="T797">
        <v>297.40477031661402</v>
      </c>
      <c r="U797">
        <v>298.36311976910798</v>
      </c>
      <c r="V797">
        <v>301.971907355925</v>
      </c>
      <c r="W797">
        <v>301.15365397272899</v>
      </c>
      <c r="X797">
        <v>296.26618941659802</v>
      </c>
      <c r="Y797">
        <v>313.34031838975898</v>
      </c>
      <c r="Z797">
        <v>307.69934198324501</v>
      </c>
      <c r="AA797">
        <v>295.73048536277099</v>
      </c>
      <c r="AB797">
        <v>299.28076152805897</v>
      </c>
      <c r="AC797">
        <v>302.232977098074</v>
      </c>
      <c r="AD797">
        <v>296.67450335201801</v>
      </c>
      <c r="AE797">
        <v>295.29465924214401</v>
      </c>
      <c r="AF797">
        <v>303.62337918327501</v>
      </c>
      <c r="AG797">
        <v>304.416836173864</v>
      </c>
      <c r="AH797">
        <v>305.29549165041698</v>
      </c>
      <c r="AI797">
        <v>304.34154487493402</v>
      </c>
      <c r="AJ797">
        <v>291.94386305275202</v>
      </c>
      <c r="AK797">
        <v>302.548856622747</v>
      </c>
      <c r="AL797">
        <v>294.508407082362</v>
      </c>
      <c r="AM797">
        <v>309.93169083421299</v>
      </c>
      <c r="AN797">
        <v>312.73875507149398</v>
      </c>
      <c r="AO797">
        <v>316.54284048755198</v>
      </c>
      <c r="AP797">
        <v>317.58833266373199</v>
      </c>
      <c r="AQ797">
        <v>316.20414370842502</v>
      </c>
      <c r="AR797">
        <v>324.790108891702</v>
      </c>
      <c r="AS797">
        <v>327.56990566686699</v>
      </c>
      <c r="AT797">
        <v>315.34843719888801</v>
      </c>
      <c r="AU797">
        <v>321.9947390044</v>
      </c>
      <c r="AV797">
        <v>316.797584397317</v>
      </c>
      <c r="AW797">
        <v>334.55712123049602</v>
      </c>
      <c r="AX797">
        <v>328.66777803265302</v>
      </c>
      <c r="AY797">
        <v>324.33032098650898</v>
      </c>
      <c r="AZ797">
        <v>310.40003379030099</v>
      </c>
      <c r="BA797">
        <v>311.40112470894098</v>
      </c>
      <c r="BB797">
        <v>310.22749520243298</v>
      </c>
      <c r="BC797">
        <v>295.40287488590201</v>
      </c>
      <c r="BD797">
        <v>301.09462672265801</v>
      </c>
      <c r="BE797">
        <v>302.18816205372502</v>
      </c>
      <c r="BF797">
        <v>289.35303528240701</v>
      </c>
      <c r="BG797">
        <v>291.7527597248</v>
      </c>
      <c r="BH797">
        <v>309.08992068433599</v>
      </c>
      <c r="BI797">
        <v>294.493696324072</v>
      </c>
      <c r="BJ797">
        <v>290.555277385789</v>
      </c>
      <c r="BK797">
        <v>295.90557060520001</v>
      </c>
      <c r="BL797">
        <v>302.954240404666</v>
      </c>
      <c r="BM797">
        <v>304.86588102612802</v>
      </c>
      <c r="BN797">
        <v>297.99039929295202</v>
      </c>
      <c r="BO797">
        <v>291.65171262253301</v>
      </c>
      <c r="BP797">
        <v>285.28509556047402</v>
      </c>
      <c r="BQ797">
        <v>305.77428721813499</v>
      </c>
      <c r="BR797">
        <v>297.53143250505201</v>
      </c>
      <c r="BS797">
        <v>302.660396855827</v>
      </c>
      <c r="BT797">
        <v>300.54747226449302</v>
      </c>
      <c r="BU797">
        <v>301.37480167624898</v>
      </c>
      <c r="BV797">
        <v>296.552793947005</v>
      </c>
      <c r="BW797">
        <v>307.690429505726</v>
      </c>
      <c r="BX797">
        <v>304.23155254897398</v>
      </c>
      <c r="BY797">
        <v>303.06275378637901</v>
      </c>
      <c r="BZ797">
        <v>306.41890484387699</v>
      </c>
      <c r="CA797">
        <v>309.67808597548702</v>
      </c>
      <c r="CB797">
        <v>305.80714810787299</v>
      </c>
      <c r="CC797">
        <v>309.06234449833198</v>
      </c>
      <c r="CD797">
        <v>300.27302872451401</v>
      </c>
    </row>
    <row r="798" spans="1:82" x14ac:dyDescent="0.25">
      <c r="A798">
        <v>191.295060080106</v>
      </c>
      <c r="B798">
        <v>311.31121176124901</v>
      </c>
      <c r="C798">
        <v>295.44766434397502</v>
      </c>
      <c r="D798">
        <v>305.81235287138799</v>
      </c>
      <c r="E798">
        <v>300.82998965493198</v>
      </c>
      <c r="F798">
        <v>307.47972220131601</v>
      </c>
      <c r="G798">
        <v>296.49791717855402</v>
      </c>
      <c r="H798">
        <v>315.39451880393102</v>
      </c>
      <c r="I798">
        <v>308.63272818083601</v>
      </c>
      <c r="J798">
        <v>308.30455838994499</v>
      </c>
      <c r="K798">
        <v>309.490101360506</v>
      </c>
      <c r="L798">
        <v>298.58328007360001</v>
      </c>
      <c r="M798">
        <v>316.48339416012101</v>
      </c>
      <c r="N798">
        <v>302.46502722394803</v>
      </c>
      <c r="O798">
        <v>289.388903120348</v>
      </c>
      <c r="P798">
        <v>298.448373382949</v>
      </c>
      <c r="Q798">
        <v>294.05772593194899</v>
      </c>
      <c r="R798">
        <v>296.61397495823297</v>
      </c>
      <c r="S798">
        <v>284.33545620417999</v>
      </c>
      <c r="T798">
        <v>293.37048950867398</v>
      </c>
      <c r="U798">
        <v>295.25979737840998</v>
      </c>
      <c r="V798">
        <v>303.52705357060199</v>
      </c>
      <c r="W798">
        <v>299.97010882014303</v>
      </c>
      <c r="X798">
        <v>293.10907742568702</v>
      </c>
      <c r="Y798">
        <v>313.63671751957003</v>
      </c>
      <c r="Z798">
        <v>308.23928190396299</v>
      </c>
      <c r="AA798">
        <v>293.71855715805498</v>
      </c>
      <c r="AB798">
        <v>297.40856134228301</v>
      </c>
      <c r="AC798">
        <v>302.26245321851701</v>
      </c>
      <c r="AD798">
        <v>295.85799675243697</v>
      </c>
      <c r="AE798">
        <v>295.16470890053301</v>
      </c>
      <c r="AF798">
        <v>296.65201223077702</v>
      </c>
      <c r="AG798">
        <v>308.76432659489802</v>
      </c>
      <c r="AH798">
        <v>305.58132602673402</v>
      </c>
      <c r="AI798">
        <v>305.98699225771401</v>
      </c>
      <c r="AJ798">
        <v>288.46072239226299</v>
      </c>
      <c r="AK798">
        <v>299.390816486407</v>
      </c>
      <c r="AL798">
        <v>293.99128010225098</v>
      </c>
      <c r="AM798">
        <v>312.29231405943102</v>
      </c>
      <c r="AN798">
        <v>316.30313733654901</v>
      </c>
      <c r="AO798">
        <v>316.48377923969201</v>
      </c>
      <c r="AP798">
        <v>320.60331688081698</v>
      </c>
      <c r="AQ798">
        <v>318.63741041216002</v>
      </c>
      <c r="AR798">
        <v>323.54638384003698</v>
      </c>
      <c r="AS798">
        <v>326.11881585026202</v>
      </c>
      <c r="AT798">
        <v>321.344909786556</v>
      </c>
      <c r="AU798">
        <v>323.68234343242199</v>
      </c>
      <c r="AV798">
        <v>318.71513436035298</v>
      </c>
      <c r="AW798">
        <v>334.00709602316499</v>
      </c>
      <c r="AX798">
        <v>328.38128502900901</v>
      </c>
      <c r="AY798">
        <v>326.31222940935902</v>
      </c>
      <c r="AZ798">
        <v>317.33153743140201</v>
      </c>
      <c r="BA798">
        <v>307.57410359215601</v>
      </c>
      <c r="BB798">
        <v>311.76746172780901</v>
      </c>
      <c r="BC798">
        <v>295.94171663088503</v>
      </c>
      <c r="BD798">
        <v>295.72814596081798</v>
      </c>
      <c r="BE798">
        <v>299.53804869102697</v>
      </c>
      <c r="BF798">
        <v>291.71251514964098</v>
      </c>
      <c r="BG798">
        <v>288.37430316116399</v>
      </c>
      <c r="BH798">
        <v>310.95839739673301</v>
      </c>
      <c r="BI798">
        <v>296.14128876552098</v>
      </c>
      <c r="BJ798">
        <v>293.420245953917</v>
      </c>
      <c r="BK798">
        <v>293.132888555357</v>
      </c>
      <c r="BL798">
        <v>305.22362189250202</v>
      </c>
      <c r="BM798">
        <v>300.11909333895102</v>
      </c>
      <c r="BN798">
        <v>299.77128666115499</v>
      </c>
      <c r="BO798">
        <v>299.61223780835297</v>
      </c>
      <c r="BP798">
        <v>282.61378675427898</v>
      </c>
      <c r="BQ798">
        <v>305.61739030104297</v>
      </c>
      <c r="BR798">
        <v>297.40765811368999</v>
      </c>
      <c r="BS798">
        <v>301.21943155595102</v>
      </c>
      <c r="BT798">
        <v>298.91693943745997</v>
      </c>
      <c r="BU798">
        <v>302.43997154234501</v>
      </c>
      <c r="BV798">
        <v>296.10130677539502</v>
      </c>
      <c r="BW798">
        <v>308.12447568370499</v>
      </c>
      <c r="BX798">
        <v>300.46759538119699</v>
      </c>
      <c r="BY798">
        <v>304.49815472133901</v>
      </c>
      <c r="BZ798">
        <v>307.12693433677498</v>
      </c>
      <c r="CA798">
        <v>309.10522268544202</v>
      </c>
      <c r="CB798">
        <v>307.71387752227201</v>
      </c>
      <c r="CC798">
        <v>311.719637869515</v>
      </c>
      <c r="CD798">
        <v>304.876076797976</v>
      </c>
    </row>
    <row r="799" spans="1:82" x14ac:dyDescent="0.25">
      <c r="A799">
        <v>191.53538050734301</v>
      </c>
      <c r="B799">
        <v>316.030669851185</v>
      </c>
      <c r="C799">
        <v>296.59088739351199</v>
      </c>
      <c r="D799">
        <v>303.69138352975102</v>
      </c>
      <c r="E799">
        <v>304.74319049071801</v>
      </c>
      <c r="F799">
        <v>313.89195451696497</v>
      </c>
      <c r="G799">
        <v>298.19500564860999</v>
      </c>
      <c r="H799">
        <v>314.87146788704899</v>
      </c>
      <c r="I799">
        <v>306.34060339595601</v>
      </c>
      <c r="J799">
        <v>309.35530691609</v>
      </c>
      <c r="K799">
        <v>304.39027062598598</v>
      </c>
      <c r="L799">
        <v>302.00556770862602</v>
      </c>
      <c r="M799">
        <v>313.777519121502</v>
      </c>
      <c r="N799">
        <v>300.56969471115201</v>
      </c>
      <c r="O799">
        <v>294.06369375480602</v>
      </c>
      <c r="P799">
        <v>295.34214538989397</v>
      </c>
      <c r="Q799">
        <v>297.48794079150201</v>
      </c>
      <c r="R799">
        <v>294.59033778197698</v>
      </c>
      <c r="S799">
        <v>285.22690095065201</v>
      </c>
      <c r="T799">
        <v>295.92929012862498</v>
      </c>
      <c r="U799">
        <v>296.09374723011803</v>
      </c>
      <c r="V799">
        <v>299.11384134651502</v>
      </c>
      <c r="W799">
        <v>297.80241535583798</v>
      </c>
      <c r="X799">
        <v>294.00422457532198</v>
      </c>
      <c r="Y799">
        <v>314.94757719090398</v>
      </c>
      <c r="Z799">
        <v>308.72216392166598</v>
      </c>
      <c r="AA799">
        <v>293.75594552503901</v>
      </c>
      <c r="AB799">
        <v>295.01229507100101</v>
      </c>
      <c r="AC799">
        <v>299.77606292797498</v>
      </c>
      <c r="AD799">
        <v>292.17181828842098</v>
      </c>
      <c r="AE799">
        <v>289.444261489555</v>
      </c>
      <c r="AF799">
        <v>294.44349842935901</v>
      </c>
      <c r="AG799">
        <v>307.67941892674702</v>
      </c>
      <c r="AH799">
        <v>301.33344278490199</v>
      </c>
      <c r="AI799">
        <v>305.65247498430898</v>
      </c>
      <c r="AJ799">
        <v>290.52836216030499</v>
      </c>
      <c r="AK799">
        <v>302.40405406855302</v>
      </c>
      <c r="AL799">
        <v>296.95021132032298</v>
      </c>
      <c r="AM799">
        <v>311.99072550792101</v>
      </c>
      <c r="AN799">
        <v>313.25671629751798</v>
      </c>
      <c r="AO799">
        <v>320.28838364543998</v>
      </c>
      <c r="AP799">
        <v>320.67809055824398</v>
      </c>
      <c r="AQ799">
        <v>321.06982910868197</v>
      </c>
      <c r="AR799">
        <v>324.02709403294602</v>
      </c>
      <c r="AS799">
        <v>319.642788447405</v>
      </c>
      <c r="AT799">
        <v>325.682720033539</v>
      </c>
      <c r="AU799">
        <v>321.62069263635698</v>
      </c>
      <c r="AV799">
        <v>318.746828278848</v>
      </c>
      <c r="AW799">
        <v>333.12272573640701</v>
      </c>
      <c r="AX799">
        <v>322.562608740624</v>
      </c>
      <c r="AY799">
        <v>324.00624469195498</v>
      </c>
      <c r="AZ799">
        <v>320.187823697125</v>
      </c>
      <c r="BA799">
        <v>304.91863561303802</v>
      </c>
      <c r="BB799">
        <v>313.22256784891903</v>
      </c>
      <c r="BC799">
        <v>301.64731533066202</v>
      </c>
      <c r="BD799">
        <v>296.369860885077</v>
      </c>
      <c r="BE799">
        <v>299.73911415748802</v>
      </c>
      <c r="BF799">
        <v>290.38367505190399</v>
      </c>
      <c r="BG799">
        <v>288.76429753512701</v>
      </c>
      <c r="BH799">
        <v>306.55820955867301</v>
      </c>
      <c r="BI799">
        <v>296.38426370644203</v>
      </c>
      <c r="BJ799">
        <v>299.43520229578201</v>
      </c>
      <c r="BK799">
        <v>293.21808876981999</v>
      </c>
      <c r="BL799">
        <v>304.91316298568802</v>
      </c>
      <c r="BM799">
        <v>295.92828082245398</v>
      </c>
      <c r="BN799">
        <v>299.24543353054798</v>
      </c>
      <c r="BO799">
        <v>304.99398008692299</v>
      </c>
      <c r="BP799">
        <v>284.10336745686197</v>
      </c>
      <c r="BQ799">
        <v>307.234905439074</v>
      </c>
      <c r="BR799">
        <v>297.50686896280098</v>
      </c>
      <c r="BS799">
        <v>297.05186937658902</v>
      </c>
      <c r="BT799">
        <v>302.44242386108903</v>
      </c>
      <c r="BU799">
        <v>305.66131859854897</v>
      </c>
      <c r="BV799">
        <v>295.29978123408</v>
      </c>
      <c r="BW799">
        <v>307.29207212345398</v>
      </c>
      <c r="BX799">
        <v>300.44497109570398</v>
      </c>
      <c r="BY799">
        <v>308.29649500952303</v>
      </c>
      <c r="BZ799">
        <v>305.74129021000402</v>
      </c>
      <c r="CA799">
        <v>308.418772208066</v>
      </c>
      <c r="CB799">
        <v>307.30562339183803</v>
      </c>
      <c r="CC799">
        <v>314.45788173331999</v>
      </c>
      <c r="CD799">
        <v>307.63998447984198</v>
      </c>
    </row>
    <row r="800" spans="1:82" x14ac:dyDescent="0.25">
      <c r="A800">
        <v>191.77570093457899</v>
      </c>
      <c r="B800">
        <v>315.574445414894</v>
      </c>
      <c r="C800">
        <v>302.64595906271501</v>
      </c>
      <c r="D800">
        <v>305.180901525629</v>
      </c>
      <c r="E800">
        <v>304.26981529664801</v>
      </c>
      <c r="F800">
        <v>313.83968211445699</v>
      </c>
      <c r="G800">
        <v>306.50592381423201</v>
      </c>
      <c r="H800">
        <v>310.71276167782497</v>
      </c>
      <c r="I800">
        <v>309.78137709677901</v>
      </c>
      <c r="J800">
        <v>312.07751602648102</v>
      </c>
      <c r="K800">
        <v>303.71110663575899</v>
      </c>
      <c r="L800">
        <v>300.14696608374197</v>
      </c>
      <c r="M800">
        <v>312.13234021878799</v>
      </c>
      <c r="N800">
        <v>298.18672961809801</v>
      </c>
      <c r="O800">
        <v>295.48603720232802</v>
      </c>
      <c r="P800">
        <v>292.03525446573599</v>
      </c>
      <c r="Q800">
        <v>299.74259011614203</v>
      </c>
      <c r="R800">
        <v>294.58596193263901</v>
      </c>
      <c r="S800">
        <v>292.03046868661897</v>
      </c>
      <c r="T800">
        <v>300.34454775180501</v>
      </c>
      <c r="U800">
        <v>304.31234478651402</v>
      </c>
      <c r="V800">
        <v>289.897044214755</v>
      </c>
      <c r="W800">
        <v>298.54753072819898</v>
      </c>
      <c r="X800">
        <v>299.40030173907002</v>
      </c>
      <c r="Y800">
        <v>307.524665157892</v>
      </c>
      <c r="Z800">
        <v>305.36471889036102</v>
      </c>
      <c r="AA800">
        <v>293.084929582938</v>
      </c>
      <c r="AB800">
        <v>301.577693600288</v>
      </c>
      <c r="AC800">
        <v>297.65208173878</v>
      </c>
      <c r="AD800">
        <v>292.876232860794</v>
      </c>
      <c r="AE800">
        <v>287.19890636813699</v>
      </c>
      <c r="AF800">
        <v>298.75475850491102</v>
      </c>
      <c r="AG800">
        <v>305.81241633135602</v>
      </c>
      <c r="AH800">
        <v>297.10053658390302</v>
      </c>
      <c r="AI800">
        <v>300.98223698159899</v>
      </c>
      <c r="AJ800">
        <v>294.17118833804199</v>
      </c>
      <c r="AK800">
        <v>302.49819088646802</v>
      </c>
      <c r="AL800">
        <v>295.05395036783</v>
      </c>
      <c r="AM800">
        <v>310.88268803408801</v>
      </c>
      <c r="AN800">
        <v>308.8577830973</v>
      </c>
      <c r="AO800">
        <v>322.664102794168</v>
      </c>
      <c r="AP800">
        <v>319.99511733333702</v>
      </c>
      <c r="AQ800">
        <v>321.20630219698501</v>
      </c>
      <c r="AR800">
        <v>324.882670527313</v>
      </c>
      <c r="AS800">
        <v>325.53209829474798</v>
      </c>
      <c r="AT800">
        <v>325.04353956322399</v>
      </c>
      <c r="AU800">
        <v>328.27159560159902</v>
      </c>
      <c r="AV800">
        <v>328.57597863759702</v>
      </c>
      <c r="AW800">
        <v>331.566746956847</v>
      </c>
      <c r="AX800">
        <v>318.37872347357501</v>
      </c>
      <c r="AY800">
        <v>323.10946093090701</v>
      </c>
      <c r="AZ800">
        <v>319.02387543764598</v>
      </c>
      <c r="BA800">
        <v>304.27315783484403</v>
      </c>
      <c r="BB800">
        <v>312.876000359827</v>
      </c>
      <c r="BC800">
        <v>295.01537282282101</v>
      </c>
      <c r="BD800">
        <v>294.53572535558601</v>
      </c>
      <c r="BE800">
        <v>294.27139931439598</v>
      </c>
      <c r="BF800">
        <v>288.87440225412303</v>
      </c>
      <c r="BG800">
        <v>285.22008181912599</v>
      </c>
      <c r="BH800">
        <v>305.83560639773998</v>
      </c>
      <c r="BI800">
        <v>301.00738545149102</v>
      </c>
      <c r="BJ800">
        <v>299.80100028882998</v>
      </c>
      <c r="BK800">
        <v>288.80676174821298</v>
      </c>
      <c r="BL800">
        <v>307.46013722160097</v>
      </c>
      <c r="BM800">
        <v>292.05305507782703</v>
      </c>
      <c r="BN800">
        <v>306.11945942005099</v>
      </c>
      <c r="BO800">
        <v>304.87976828289601</v>
      </c>
      <c r="BP800">
        <v>289.45932139110101</v>
      </c>
      <c r="BQ800">
        <v>305.21157808615499</v>
      </c>
      <c r="BR800">
        <v>294.59118145701399</v>
      </c>
      <c r="BS800">
        <v>296.254666251738</v>
      </c>
      <c r="BT800">
        <v>295.57869749749301</v>
      </c>
      <c r="BU800">
        <v>305.08761890070002</v>
      </c>
      <c r="BV800">
        <v>297.52607261945798</v>
      </c>
      <c r="BW800">
        <v>302.09731051037102</v>
      </c>
      <c r="BX800">
        <v>302.43986731770201</v>
      </c>
      <c r="BY800">
        <v>314.07028789531898</v>
      </c>
      <c r="BZ800">
        <v>303.57034223603</v>
      </c>
      <c r="CA800">
        <v>310.86443936157502</v>
      </c>
      <c r="CB800">
        <v>303.17701637623497</v>
      </c>
      <c r="CC800">
        <v>309.86439257005497</v>
      </c>
      <c r="CD800">
        <v>306.336821103879</v>
      </c>
    </row>
    <row r="801" spans="1:82" x14ac:dyDescent="0.25">
      <c r="A801">
        <v>192.01602136181501</v>
      </c>
      <c r="B801">
        <v>319.98116185316798</v>
      </c>
      <c r="C801">
        <v>304.912023955709</v>
      </c>
      <c r="D801">
        <v>301.432985185809</v>
      </c>
      <c r="E801">
        <v>303.03025969415597</v>
      </c>
      <c r="F801">
        <v>310.81161266713201</v>
      </c>
      <c r="G801">
        <v>311.68479800505798</v>
      </c>
      <c r="H801">
        <v>312.13200631169002</v>
      </c>
      <c r="I801">
        <v>311.35104354148598</v>
      </c>
      <c r="J801">
        <v>311.53823369420797</v>
      </c>
      <c r="K801">
        <v>309.86026454422898</v>
      </c>
      <c r="L801">
        <v>296.95655900081903</v>
      </c>
      <c r="M801">
        <v>307.41240256881503</v>
      </c>
      <c r="N801">
        <v>298.00335383049099</v>
      </c>
      <c r="O801">
        <v>296.156700547269</v>
      </c>
      <c r="P801">
        <v>293.58048994171003</v>
      </c>
      <c r="Q801">
        <v>298.73687959324099</v>
      </c>
      <c r="R801">
        <v>292.22393016227301</v>
      </c>
      <c r="S801">
        <v>302.66209441564098</v>
      </c>
      <c r="T801">
        <v>303.35914561724098</v>
      </c>
      <c r="U801">
        <v>302.39692224200098</v>
      </c>
      <c r="V801">
        <v>285.05263205398199</v>
      </c>
      <c r="W801">
        <v>297.65021334915002</v>
      </c>
      <c r="X801">
        <v>297.40371905286599</v>
      </c>
      <c r="Y801">
        <v>299.819255341489</v>
      </c>
      <c r="Z801">
        <v>298.87347388218399</v>
      </c>
      <c r="AA801">
        <v>290.20111319162601</v>
      </c>
      <c r="AB801">
        <v>301.55346021417</v>
      </c>
      <c r="AC801">
        <v>301.73815301970598</v>
      </c>
      <c r="AD801">
        <v>288.89154072763603</v>
      </c>
      <c r="AE801">
        <v>288.136410175869</v>
      </c>
      <c r="AF801">
        <v>297.43478935379397</v>
      </c>
      <c r="AG801">
        <v>302.04810079584502</v>
      </c>
      <c r="AH801">
        <v>297.85207566166503</v>
      </c>
      <c r="AI801">
        <v>296.33566445072597</v>
      </c>
      <c r="AJ801">
        <v>295.51772545571703</v>
      </c>
      <c r="AK801">
        <v>299.936172711631</v>
      </c>
      <c r="AL801">
        <v>294.80680560171601</v>
      </c>
      <c r="AM801">
        <v>305.95394545725901</v>
      </c>
      <c r="AN801">
        <v>302.73245266673399</v>
      </c>
      <c r="AO801">
        <v>322.461911862997</v>
      </c>
      <c r="AP801">
        <v>323.76338881693698</v>
      </c>
      <c r="AQ801">
        <v>321.015029802931</v>
      </c>
      <c r="AR801">
        <v>324.59837787217901</v>
      </c>
      <c r="AS801">
        <v>320.66633870657</v>
      </c>
      <c r="AT801">
        <v>327.71794845864201</v>
      </c>
      <c r="AU801">
        <v>333.30286716865101</v>
      </c>
      <c r="AV801">
        <v>331.80553731222301</v>
      </c>
      <c r="AW801">
        <v>325.62616681367899</v>
      </c>
      <c r="AX801">
        <v>315.31793957025201</v>
      </c>
      <c r="AY801">
        <v>317.380512909907</v>
      </c>
      <c r="AZ801">
        <v>316.92094892785201</v>
      </c>
      <c r="BA801">
        <v>303.88294089866599</v>
      </c>
      <c r="BB801">
        <v>314.676712593633</v>
      </c>
      <c r="BC801">
        <v>293.64421713320201</v>
      </c>
      <c r="BD801">
        <v>291.00730756421098</v>
      </c>
      <c r="BE801">
        <v>288.72807262676798</v>
      </c>
      <c r="BF801">
        <v>293.64815664184101</v>
      </c>
      <c r="BG801">
        <v>290.71077682300398</v>
      </c>
      <c r="BH801">
        <v>309.20786978069901</v>
      </c>
      <c r="BI801">
        <v>303.774203275052</v>
      </c>
      <c r="BJ801">
        <v>299.30313554790098</v>
      </c>
      <c r="BK801">
        <v>284.36354391569898</v>
      </c>
      <c r="BL801">
        <v>302.38861149670498</v>
      </c>
      <c r="BM801">
        <v>292.66750418532399</v>
      </c>
      <c r="BN801">
        <v>307.753630702088</v>
      </c>
      <c r="BO801">
        <v>305.589696322875</v>
      </c>
      <c r="BP801">
        <v>287.844129525992</v>
      </c>
      <c r="BQ801">
        <v>297.564483100551</v>
      </c>
      <c r="BR801">
        <v>293.23684380677901</v>
      </c>
      <c r="BS801">
        <v>294.62176247697698</v>
      </c>
      <c r="BT801">
        <v>286.15720283968301</v>
      </c>
      <c r="BU801">
        <v>304.65643734465499</v>
      </c>
      <c r="BV801">
        <v>303.97866075377902</v>
      </c>
      <c r="BW801">
        <v>298.22758368800299</v>
      </c>
      <c r="BX801">
        <v>301.85706817267999</v>
      </c>
      <c r="BY801">
        <v>310.783738292647</v>
      </c>
      <c r="BZ801">
        <v>306.74996014233801</v>
      </c>
      <c r="CA801">
        <v>308.50862743127101</v>
      </c>
      <c r="CB801">
        <v>306.645483564534</v>
      </c>
      <c r="CC801">
        <v>306.303039781819</v>
      </c>
      <c r="CD801">
        <v>306.89708180241098</v>
      </c>
    </row>
    <row r="802" spans="1:82" x14ac:dyDescent="0.25">
      <c r="A802">
        <v>192.25634178905199</v>
      </c>
      <c r="B802">
        <v>315.50789853005801</v>
      </c>
      <c r="C802">
        <v>305.37764233303398</v>
      </c>
      <c r="D802">
        <v>300.22578224250702</v>
      </c>
      <c r="E802">
        <v>305.61988542704</v>
      </c>
      <c r="F802">
        <v>306.73172943411703</v>
      </c>
      <c r="G802">
        <v>311.87688793672203</v>
      </c>
      <c r="H802">
        <v>308.61681272663401</v>
      </c>
      <c r="I802">
        <v>310.04079669703401</v>
      </c>
      <c r="J802">
        <v>312.60207785559101</v>
      </c>
      <c r="K802">
        <v>308.46969771916298</v>
      </c>
      <c r="L802">
        <v>300.88214604786799</v>
      </c>
      <c r="M802">
        <v>309.45109432984901</v>
      </c>
      <c r="N802">
        <v>293.19394523595099</v>
      </c>
      <c r="O802">
        <v>298.03148612049699</v>
      </c>
      <c r="P802">
        <v>292.547643876032</v>
      </c>
      <c r="Q802">
        <v>298.030142450065</v>
      </c>
      <c r="R802">
        <v>290.328510027074</v>
      </c>
      <c r="S802">
        <v>305.12117727844497</v>
      </c>
      <c r="T802">
        <v>302.882156572133</v>
      </c>
      <c r="U802">
        <v>296.42323372650498</v>
      </c>
      <c r="V802">
        <v>282.77854926113503</v>
      </c>
      <c r="W802">
        <v>297.58209917199599</v>
      </c>
      <c r="X802">
        <v>297.51338342746499</v>
      </c>
      <c r="Y802">
        <v>296.13822406748699</v>
      </c>
      <c r="Z802">
        <v>296.19642681084503</v>
      </c>
      <c r="AA802">
        <v>290.26310122296701</v>
      </c>
      <c r="AB802">
        <v>298.76600221458898</v>
      </c>
      <c r="AC802">
        <v>303.457701095912</v>
      </c>
      <c r="AD802">
        <v>287.94469208887301</v>
      </c>
      <c r="AE802">
        <v>291.879439278647</v>
      </c>
      <c r="AF802">
        <v>295.783828790575</v>
      </c>
      <c r="AG802">
        <v>300.93866363978299</v>
      </c>
      <c r="AH802">
        <v>296.57666470994599</v>
      </c>
      <c r="AI802">
        <v>294.70040579310597</v>
      </c>
      <c r="AJ802">
        <v>293.02355641068999</v>
      </c>
      <c r="AK802">
        <v>293.814109637515</v>
      </c>
      <c r="AL802">
        <v>296.009389202406</v>
      </c>
      <c r="AM802">
        <v>301.57913218881498</v>
      </c>
      <c r="AN802">
        <v>298.07337337349298</v>
      </c>
      <c r="AO802">
        <v>322.89312390472901</v>
      </c>
      <c r="AP802">
        <v>321.13187567943902</v>
      </c>
      <c r="AQ802">
        <v>319.90542456200501</v>
      </c>
      <c r="AR802">
        <v>323.12600806964099</v>
      </c>
      <c r="AS802">
        <v>320.77058456874897</v>
      </c>
      <c r="AT802">
        <v>329.57868290097599</v>
      </c>
      <c r="AU802">
        <v>332.62184936801299</v>
      </c>
      <c r="AV802">
        <v>330.21634449085201</v>
      </c>
      <c r="AW802">
        <v>325.98757942455597</v>
      </c>
      <c r="AX802">
        <v>317.89786802079902</v>
      </c>
      <c r="AY802">
        <v>319.79554258681202</v>
      </c>
      <c r="AZ802">
        <v>314.65238437787002</v>
      </c>
      <c r="BA802">
        <v>303.64480994470102</v>
      </c>
      <c r="BB802">
        <v>309.61913326138398</v>
      </c>
      <c r="BC802">
        <v>298.85788462442798</v>
      </c>
      <c r="BD802">
        <v>287.977017802131</v>
      </c>
      <c r="BE802">
        <v>286.83314223430398</v>
      </c>
      <c r="BF802">
        <v>295.34135429498201</v>
      </c>
      <c r="BG802">
        <v>294.11670093538299</v>
      </c>
      <c r="BH802">
        <v>304.73940145438303</v>
      </c>
      <c r="BI802">
        <v>302.58929903579002</v>
      </c>
      <c r="BJ802">
        <v>300.86674426050303</v>
      </c>
      <c r="BK802">
        <v>282.90353690533499</v>
      </c>
      <c r="BL802">
        <v>299.49197860611201</v>
      </c>
      <c r="BM802">
        <v>292.16364414659699</v>
      </c>
      <c r="BN802">
        <v>300.23498007040001</v>
      </c>
      <c r="BO802">
        <v>305.74061987555598</v>
      </c>
      <c r="BP802">
        <v>291.61140280252903</v>
      </c>
      <c r="BQ802">
        <v>294.38507080525699</v>
      </c>
      <c r="BR802">
        <v>294.87854326357598</v>
      </c>
      <c r="BS802">
        <v>293.81286195722998</v>
      </c>
      <c r="BT802">
        <v>282.45009051201401</v>
      </c>
      <c r="BU802">
        <v>298.323586338778</v>
      </c>
      <c r="BV802">
        <v>307.29114671788</v>
      </c>
      <c r="BW802">
        <v>297.89460966036302</v>
      </c>
      <c r="BX802">
        <v>304.39124633245598</v>
      </c>
      <c r="BY802">
        <v>308.61143732543502</v>
      </c>
      <c r="BZ802">
        <v>306.46609183381798</v>
      </c>
      <c r="CA802">
        <v>307.18325975646599</v>
      </c>
      <c r="CB802">
        <v>306.96067990212799</v>
      </c>
      <c r="CC802">
        <v>303.32355580917903</v>
      </c>
      <c r="CD802">
        <v>307.695389104485</v>
      </c>
    </row>
    <row r="803" spans="1:82" x14ac:dyDescent="0.25">
      <c r="A803">
        <v>192.496662216288</v>
      </c>
      <c r="B803">
        <v>317.792528791736</v>
      </c>
      <c r="C803">
        <v>305.55650946754002</v>
      </c>
      <c r="D803">
        <v>301.09934093253599</v>
      </c>
      <c r="E803">
        <v>307.81187438656798</v>
      </c>
      <c r="F803">
        <v>304.29186197419398</v>
      </c>
      <c r="G803">
        <v>312.44368403516899</v>
      </c>
      <c r="H803">
        <v>308.78620207262702</v>
      </c>
      <c r="I803">
        <v>310.60277100379898</v>
      </c>
      <c r="J803">
        <v>309.11191360794601</v>
      </c>
      <c r="K803">
        <v>307.61658756894502</v>
      </c>
      <c r="L803">
        <v>306.41324442197202</v>
      </c>
      <c r="M803">
        <v>308.319762529363</v>
      </c>
      <c r="N803">
        <v>294.27222573439798</v>
      </c>
      <c r="O803">
        <v>299.57562251265102</v>
      </c>
      <c r="P803">
        <v>292.6236758558</v>
      </c>
      <c r="Q803">
        <v>297.95301861747799</v>
      </c>
      <c r="R803">
        <v>293.77892081618899</v>
      </c>
      <c r="S803">
        <v>305.68620146275799</v>
      </c>
      <c r="T803">
        <v>304.55194151275998</v>
      </c>
      <c r="U803">
        <v>292.08415478109202</v>
      </c>
      <c r="V803">
        <v>280.95659313967099</v>
      </c>
      <c r="W803">
        <v>298.68697279795498</v>
      </c>
      <c r="X803">
        <v>298.15776193053</v>
      </c>
      <c r="Y803">
        <v>290.603333421716</v>
      </c>
      <c r="Z803">
        <v>299.28318654982297</v>
      </c>
      <c r="AA803">
        <v>293.51948601426699</v>
      </c>
      <c r="AB803">
        <v>296.26273823653003</v>
      </c>
      <c r="AC803">
        <v>303.28112792852102</v>
      </c>
      <c r="AD803">
        <v>289.21800260358998</v>
      </c>
      <c r="AE803">
        <v>289.752933985911</v>
      </c>
      <c r="AF803">
        <v>296.44066336492602</v>
      </c>
      <c r="AG803">
        <v>298.28860261755398</v>
      </c>
      <c r="AH803">
        <v>293.72701523780597</v>
      </c>
      <c r="AI803">
        <v>294.03287287548</v>
      </c>
      <c r="AJ803">
        <v>293.57652763100702</v>
      </c>
      <c r="AK803">
        <v>291.81260060440201</v>
      </c>
      <c r="AL803">
        <v>296.25344747329899</v>
      </c>
      <c r="AM803">
        <v>298.956146105394</v>
      </c>
      <c r="AN803">
        <v>297.84972963436201</v>
      </c>
      <c r="AO803">
        <v>318.99639635402798</v>
      </c>
      <c r="AP803">
        <v>318.34995683653301</v>
      </c>
      <c r="AQ803">
        <v>320.97657592427998</v>
      </c>
      <c r="AR803">
        <v>324.74033080140799</v>
      </c>
      <c r="AS803">
        <v>322.48983162136898</v>
      </c>
      <c r="AT803">
        <v>328.65010478597998</v>
      </c>
      <c r="AU803">
        <v>330.807085059553</v>
      </c>
      <c r="AV803">
        <v>334.14895458065098</v>
      </c>
      <c r="AW803">
        <v>325.70484537534003</v>
      </c>
      <c r="AX803">
        <v>322.70453382745899</v>
      </c>
      <c r="AY803">
        <v>322.40633718821198</v>
      </c>
      <c r="AZ803">
        <v>310.94917974946998</v>
      </c>
      <c r="BA803">
        <v>307.73755714274603</v>
      </c>
      <c r="BB803">
        <v>306.32709273713499</v>
      </c>
      <c r="BC803">
        <v>303.65958573954299</v>
      </c>
      <c r="BD803">
        <v>291.63543075955698</v>
      </c>
      <c r="BE803">
        <v>285.08505048473</v>
      </c>
      <c r="BF803">
        <v>294.44891478466599</v>
      </c>
      <c r="BG803">
        <v>298.99862641969298</v>
      </c>
      <c r="BH803">
        <v>300.35072516473002</v>
      </c>
      <c r="BI803">
        <v>299.796815173651</v>
      </c>
      <c r="BJ803">
        <v>300.74421595601399</v>
      </c>
      <c r="BK803">
        <v>283.76815078630898</v>
      </c>
      <c r="BL803">
        <v>298.67327040988698</v>
      </c>
      <c r="BM803">
        <v>293.70526312558002</v>
      </c>
      <c r="BN803">
        <v>303.96776556414102</v>
      </c>
      <c r="BO803">
        <v>303.05975268611701</v>
      </c>
      <c r="BP803">
        <v>295.129851447671</v>
      </c>
      <c r="BQ803">
        <v>293.54516189664201</v>
      </c>
      <c r="BR803">
        <v>297.704182515338</v>
      </c>
      <c r="BS803">
        <v>294.48506506022699</v>
      </c>
      <c r="BT803">
        <v>284.96542238007697</v>
      </c>
      <c r="BU803">
        <v>293.98750195808299</v>
      </c>
      <c r="BV803">
        <v>306.988847121074</v>
      </c>
      <c r="BW803">
        <v>295.599597570725</v>
      </c>
      <c r="BX803">
        <v>306.66217518445598</v>
      </c>
      <c r="BY803">
        <v>307.32441609255397</v>
      </c>
      <c r="BZ803">
        <v>304.39787435606399</v>
      </c>
      <c r="CA803">
        <v>309.08995393596501</v>
      </c>
      <c r="CB803">
        <v>303.35025238666799</v>
      </c>
      <c r="CC803">
        <v>304.41066760071197</v>
      </c>
      <c r="CD803">
        <v>306.24319033679399</v>
      </c>
    </row>
    <row r="804" spans="1:82" x14ac:dyDescent="0.25">
      <c r="A804">
        <v>192.73698264352399</v>
      </c>
      <c r="B804">
        <v>316.70917744678297</v>
      </c>
      <c r="C804">
        <v>304.60440441855201</v>
      </c>
      <c r="D804">
        <v>309.04353369076699</v>
      </c>
      <c r="E804">
        <v>301.53902890131099</v>
      </c>
      <c r="F804">
        <v>306.44721539232199</v>
      </c>
      <c r="G804">
        <v>313.81791327153798</v>
      </c>
      <c r="H804">
        <v>312.22636719104599</v>
      </c>
      <c r="I804">
        <v>314.67925239672599</v>
      </c>
      <c r="J804">
        <v>310.34495303775901</v>
      </c>
      <c r="K804">
        <v>311.09368063423898</v>
      </c>
      <c r="L804">
        <v>312.06113889088601</v>
      </c>
      <c r="M804">
        <v>304.353587019538</v>
      </c>
      <c r="N804">
        <v>299.68530476518299</v>
      </c>
      <c r="O804">
        <v>303.41816195797298</v>
      </c>
      <c r="P804">
        <v>290.77697612983201</v>
      </c>
      <c r="Q804">
        <v>299.78362739878901</v>
      </c>
      <c r="R804">
        <v>300.55992560695302</v>
      </c>
      <c r="S804">
        <v>306.23652863792199</v>
      </c>
      <c r="T804">
        <v>308.55869370093001</v>
      </c>
      <c r="U804">
        <v>293.31523996805498</v>
      </c>
      <c r="V804">
        <v>281.78742387062999</v>
      </c>
      <c r="W804">
        <v>301.15212047860098</v>
      </c>
      <c r="X804">
        <v>300.81440382996101</v>
      </c>
      <c r="Y804">
        <v>290.83653158672701</v>
      </c>
      <c r="Z804">
        <v>301.38966243639697</v>
      </c>
      <c r="AA804">
        <v>297.07115762313998</v>
      </c>
      <c r="AB804">
        <v>293.29544719897098</v>
      </c>
      <c r="AC804">
        <v>299.95849119986298</v>
      </c>
      <c r="AD804">
        <v>291.29347186758599</v>
      </c>
      <c r="AE804">
        <v>291.68786307746899</v>
      </c>
      <c r="AF804">
        <v>300.48461925145898</v>
      </c>
      <c r="AG804">
        <v>294.96637776747002</v>
      </c>
      <c r="AH804">
        <v>294.18916257963002</v>
      </c>
      <c r="AI804">
        <v>289.37818541666297</v>
      </c>
      <c r="AJ804">
        <v>293.38723567974102</v>
      </c>
      <c r="AK804">
        <v>294.44096896091298</v>
      </c>
      <c r="AL804">
        <v>295.00574453886202</v>
      </c>
      <c r="AM804">
        <v>296.27241399169401</v>
      </c>
      <c r="AN804">
        <v>299.58118649503399</v>
      </c>
      <c r="AO804">
        <v>311.78479255616298</v>
      </c>
      <c r="AP804">
        <v>324.69843413903402</v>
      </c>
      <c r="AQ804">
        <v>324.11458682694501</v>
      </c>
      <c r="AR804">
        <v>321.53251366990202</v>
      </c>
      <c r="AS804">
        <v>327.420825226712</v>
      </c>
      <c r="AT804">
        <v>323.06798170334099</v>
      </c>
      <c r="AU804">
        <v>329.12647315158</v>
      </c>
      <c r="AV804">
        <v>332.88382072205201</v>
      </c>
      <c r="AW804">
        <v>325.158344016755</v>
      </c>
      <c r="AX804">
        <v>326.32234159178398</v>
      </c>
      <c r="AY804">
        <v>331.03358208399197</v>
      </c>
      <c r="AZ804">
        <v>309.40103326745401</v>
      </c>
      <c r="BA804">
        <v>314.295020064043</v>
      </c>
      <c r="BB804">
        <v>307.32652604599201</v>
      </c>
      <c r="BC804">
        <v>303.16199425460798</v>
      </c>
      <c r="BD804">
        <v>291.09580994153703</v>
      </c>
      <c r="BE804">
        <v>282.64761427653502</v>
      </c>
      <c r="BF804">
        <v>293.97878721485</v>
      </c>
      <c r="BG804">
        <v>298.36858397686399</v>
      </c>
      <c r="BH804">
        <v>305.06376064645798</v>
      </c>
      <c r="BI804">
        <v>297.54393476857302</v>
      </c>
      <c r="BJ804">
        <v>305.71969514134599</v>
      </c>
      <c r="BK804">
        <v>284.25162149875899</v>
      </c>
      <c r="BL804">
        <v>295.46349551411703</v>
      </c>
      <c r="BM804">
        <v>294.62085755795999</v>
      </c>
      <c r="BN804">
        <v>306.21435879071601</v>
      </c>
      <c r="BO804">
        <v>299.66293327734002</v>
      </c>
      <c r="BP804">
        <v>294.29158250726601</v>
      </c>
      <c r="BQ804">
        <v>290.22944070466002</v>
      </c>
      <c r="BR804">
        <v>296.23359971775398</v>
      </c>
      <c r="BS804">
        <v>292.40779261617803</v>
      </c>
      <c r="BT804">
        <v>281.47347531847799</v>
      </c>
      <c r="BU804">
        <v>297.049196647803</v>
      </c>
      <c r="BV804">
        <v>303.70496061468702</v>
      </c>
      <c r="BW804">
        <v>297.88343835770399</v>
      </c>
      <c r="BX804">
        <v>305.306617174444</v>
      </c>
      <c r="BY804">
        <v>302.72462624545</v>
      </c>
      <c r="BZ804">
        <v>306.51637781853702</v>
      </c>
      <c r="CA804">
        <v>309.79624181371702</v>
      </c>
      <c r="CB804">
        <v>303.68696860301299</v>
      </c>
      <c r="CC804">
        <v>301.71644648971602</v>
      </c>
      <c r="CD804">
        <v>301.61902745043</v>
      </c>
    </row>
    <row r="805" spans="1:82" x14ac:dyDescent="0.25">
      <c r="A805">
        <v>192.977303070761</v>
      </c>
      <c r="B805">
        <v>313.308364490749</v>
      </c>
      <c r="C805">
        <v>304.88821501081998</v>
      </c>
      <c r="D805">
        <v>314.89109510034598</v>
      </c>
      <c r="E805">
        <v>301.82673983493697</v>
      </c>
      <c r="F805">
        <v>307.06221902414001</v>
      </c>
      <c r="G805">
        <v>312.19893397251599</v>
      </c>
      <c r="H805">
        <v>312.69219346015302</v>
      </c>
      <c r="I805">
        <v>317.07962991364099</v>
      </c>
      <c r="J805">
        <v>307.502044585634</v>
      </c>
      <c r="K805">
        <v>314.68464859391702</v>
      </c>
      <c r="L805">
        <v>312.60734468501897</v>
      </c>
      <c r="M805">
        <v>306.41932372899799</v>
      </c>
      <c r="N805">
        <v>301.21950058527699</v>
      </c>
      <c r="O805">
        <v>304.81874064408601</v>
      </c>
      <c r="P805">
        <v>294.98042756933302</v>
      </c>
      <c r="Q805">
        <v>297.84394670647799</v>
      </c>
      <c r="R805">
        <v>305.66264089474498</v>
      </c>
      <c r="S805">
        <v>306.037211695579</v>
      </c>
      <c r="T805">
        <v>310.15516987451599</v>
      </c>
      <c r="U805">
        <v>290.04388384987197</v>
      </c>
      <c r="V805">
        <v>285.99386989390302</v>
      </c>
      <c r="W805">
        <v>298.76603729646303</v>
      </c>
      <c r="X805">
        <v>296.63030507529299</v>
      </c>
      <c r="Y805">
        <v>290.61951833570799</v>
      </c>
      <c r="Z805">
        <v>289.615701650348</v>
      </c>
      <c r="AA805">
        <v>302.43078014370701</v>
      </c>
      <c r="AB805">
        <v>288.29561634011498</v>
      </c>
      <c r="AC805">
        <v>295.52179556619097</v>
      </c>
      <c r="AD805">
        <v>292.018755476769</v>
      </c>
      <c r="AE805">
        <v>298.003732677183</v>
      </c>
      <c r="AF805">
        <v>298.27457520063302</v>
      </c>
      <c r="AG805">
        <v>297.09777347113601</v>
      </c>
      <c r="AH805">
        <v>299.12865743650599</v>
      </c>
      <c r="AI805">
        <v>290.22280956606301</v>
      </c>
      <c r="AJ805">
        <v>289.47697903423199</v>
      </c>
      <c r="AK805">
        <v>294.10994410467902</v>
      </c>
      <c r="AL805">
        <v>290.93993500316799</v>
      </c>
      <c r="AM805">
        <v>297.70860963450599</v>
      </c>
      <c r="AN805">
        <v>305.70720803416702</v>
      </c>
      <c r="AO805">
        <v>309.26725305293701</v>
      </c>
      <c r="AP805">
        <v>322.198742025851</v>
      </c>
      <c r="AQ805">
        <v>325.59919764759701</v>
      </c>
      <c r="AR805">
        <v>320.27975589993599</v>
      </c>
      <c r="AS805">
        <v>325.09429746335798</v>
      </c>
      <c r="AT805">
        <v>324.33537113107599</v>
      </c>
      <c r="AU805">
        <v>327.65501456086702</v>
      </c>
      <c r="AV805">
        <v>331.565905832</v>
      </c>
      <c r="AW805">
        <v>322.312030361724</v>
      </c>
      <c r="AX805">
        <v>332.60309391799098</v>
      </c>
      <c r="AY805">
        <v>334.35702692788999</v>
      </c>
      <c r="AZ805">
        <v>309.31444538583901</v>
      </c>
      <c r="BA805">
        <v>318.39604758842302</v>
      </c>
      <c r="BB805">
        <v>312.02045693299902</v>
      </c>
      <c r="BC805">
        <v>308.48830777045998</v>
      </c>
      <c r="BD805">
        <v>293.98604169640902</v>
      </c>
      <c r="BE805">
        <v>285.62819654985702</v>
      </c>
      <c r="BF805">
        <v>295.31252593210201</v>
      </c>
      <c r="BG805">
        <v>298.555523360444</v>
      </c>
      <c r="BH805">
        <v>306.08567175228802</v>
      </c>
      <c r="BI805">
        <v>294.73288688312101</v>
      </c>
      <c r="BJ805">
        <v>309.39143033622997</v>
      </c>
      <c r="BK805">
        <v>288.45702773149901</v>
      </c>
      <c r="BL805">
        <v>296.81405817419397</v>
      </c>
      <c r="BM805">
        <v>291.27717297376699</v>
      </c>
      <c r="BN805">
        <v>303.10553530344498</v>
      </c>
      <c r="BO805">
        <v>298.51883049964198</v>
      </c>
      <c r="BP805">
        <v>293.018878658353</v>
      </c>
      <c r="BQ805">
        <v>287.51097645149599</v>
      </c>
      <c r="BR805">
        <v>294.17262251499898</v>
      </c>
      <c r="BS805">
        <v>293.21458563101902</v>
      </c>
      <c r="BT805">
        <v>286.633648626416</v>
      </c>
      <c r="BU805">
        <v>296.05201223845802</v>
      </c>
      <c r="BV805">
        <v>302.14001365214898</v>
      </c>
      <c r="BW805">
        <v>299.63956195734602</v>
      </c>
      <c r="BX805">
        <v>298.03580667504298</v>
      </c>
      <c r="BY805">
        <v>297.85901608213902</v>
      </c>
      <c r="BZ805">
        <v>310.57283104083302</v>
      </c>
      <c r="CA805">
        <v>309.117006235453</v>
      </c>
      <c r="CB805">
        <v>304.43311608751497</v>
      </c>
      <c r="CC805">
        <v>300.36739798438202</v>
      </c>
      <c r="CD805">
        <v>304.137673308888</v>
      </c>
    </row>
    <row r="806" spans="1:82" x14ac:dyDescent="0.25">
      <c r="A806">
        <v>193.21762349799701</v>
      </c>
      <c r="B806">
        <v>311.76290422697099</v>
      </c>
      <c r="C806">
        <v>301.17745360241997</v>
      </c>
      <c r="D806">
        <v>309.53695072602898</v>
      </c>
      <c r="E806">
        <v>308.36250043653502</v>
      </c>
      <c r="F806">
        <v>307.64854170326601</v>
      </c>
      <c r="G806">
        <v>307.89059577460301</v>
      </c>
      <c r="H806">
        <v>312.71470656374601</v>
      </c>
      <c r="I806">
        <v>313.72411071840202</v>
      </c>
      <c r="J806">
        <v>305.04798619728098</v>
      </c>
      <c r="K806">
        <v>308.94409031309499</v>
      </c>
      <c r="L806">
        <v>316.61793981396897</v>
      </c>
      <c r="M806">
        <v>309.60127557026902</v>
      </c>
      <c r="N806">
        <v>302.85190649817002</v>
      </c>
      <c r="O806">
        <v>305.44491627507898</v>
      </c>
      <c r="P806">
        <v>297.47832215306403</v>
      </c>
      <c r="Q806">
        <v>296.52795329581602</v>
      </c>
      <c r="R806">
        <v>312.309657190613</v>
      </c>
      <c r="S806">
        <v>301.76789696191997</v>
      </c>
      <c r="T806">
        <v>304.57955581605898</v>
      </c>
      <c r="U806">
        <v>287.95224416526202</v>
      </c>
      <c r="V806">
        <v>292.53576458161501</v>
      </c>
      <c r="W806">
        <v>297.931538071332</v>
      </c>
      <c r="X806">
        <v>293.80185860004701</v>
      </c>
      <c r="Y806">
        <v>294.81419311805598</v>
      </c>
      <c r="Z806">
        <v>289.437314464488</v>
      </c>
      <c r="AA806">
        <v>303.281753178028</v>
      </c>
      <c r="AB806">
        <v>286.77044274198897</v>
      </c>
      <c r="AC806">
        <v>294.55059480017201</v>
      </c>
      <c r="AD806">
        <v>293.22491457391902</v>
      </c>
      <c r="AE806">
        <v>301.30005792944502</v>
      </c>
      <c r="AF806">
        <v>294.509343114258</v>
      </c>
      <c r="AG806">
        <v>295.58254851981002</v>
      </c>
      <c r="AH806">
        <v>298.08552311887598</v>
      </c>
      <c r="AI806">
        <v>294.72901077584601</v>
      </c>
      <c r="AJ806">
        <v>291.45924342860701</v>
      </c>
      <c r="AK806">
        <v>292.42452992315498</v>
      </c>
      <c r="AL806">
        <v>292.96233363877502</v>
      </c>
      <c r="AM806">
        <v>300.11955526408201</v>
      </c>
      <c r="AN806">
        <v>312.51583497738</v>
      </c>
      <c r="AO806">
        <v>306.54175010939502</v>
      </c>
      <c r="AP806">
        <v>317.59097864931903</v>
      </c>
      <c r="AQ806">
        <v>331.96919716614798</v>
      </c>
      <c r="AR806">
        <v>317.31450491584297</v>
      </c>
      <c r="AS806">
        <v>324.89690063415202</v>
      </c>
      <c r="AT806">
        <v>323.45772137640103</v>
      </c>
      <c r="AU806">
        <v>324.19554098818099</v>
      </c>
      <c r="AV806">
        <v>324.23146558365897</v>
      </c>
      <c r="AW806">
        <v>327.239575661049</v>
      </c>
      <c r="AX806">
        <v>340.40115017117398</v>
      </c>
      <c r="AY806">
        <v>338.58452829440199</v>
      </c>
      <c r="AZ806">
        <v>309.15903757535102</v>
      </c>
      <c r="BA806">
        <v>318.731768993554</v>
      </c>
      <c r="BB806">
        <v>311.052576154608</v>
      </c>
      <c r="BC806">
        <v>313.45345741050699</v>
      </c>
      <c r="BD806">
        <v>295.55842648976898</v>
      </c>
      <c r="BE806">
        <v>289.383746428927</v>
      </c>
      <c r="BF806">
        <v>294.21818294496597</v>
      </c>
      <c r="BG806">
        <v>303.89269650014802</v>
      </c>
      <c r="BH806">
        <v>301.70703825953001</v>
      </c>
      <c r="BI806">
        <v>290.07919686583801</v>
      </c>
      <c r="BJ806">
        <v>306.45495130761799</v>
      </c>
      <c r="BK806">
        <v>289.89313234100399</v>
      </c>
      <c r="BL806">
        <v>298.54009662238002</v>
      </c>
      <c r="BM806">
        <v>293.55001962777698</v>
      </c>
      <c r="BN806">
        <v>298.099091849064</v>
      </c>
      <c r="BO806">
        <v>295.74176461662898</v>
      </c>
      <c r="BP806">
        <v>287.87839908420398</v>
      </c>
      <c r="BQ806">
        <v>291.461301198716</v>
      </c>
      <c r="BR806">
        <v>295.52556511936501</v>
      </c>
      <c r="BS806">
        <v>294.67892803603797</v>
      </c>
      <c r="BT806">
        <v>291.07967101139701</v>
      </c>
      <c r="BU806">
        <v>294.03433212826798</v>
      </c>
      <c r="BV806">
        <v>301.68719927975098</v>
      </c>
      <c r="BW806">
        <v>305.26476211260001</v>
      </c>
      <c r="BX806">
        <v>293.98495022879302</v>
      </c>
      <c r="BY806">
        <v>301.23417885174399</v>
      </c>
      <c r="BZ806">
        <v>312.45444878589302</v>
      </c>
      <c r="CA806">
        <v>308.17415991334201</v>
      </c>
      <c r="CB806">
        <v>308.044940351278</v>
      </c>
      <c r="CC806">
        <v>297.843946196969</v>
      </c>
      <c r="CD806">
        <v>305.64091864374598</v>
      </c>
    </row>
    <row r="807" spans="1:82" x14ac:dyDescent="0.25">
      <c r="A807">
        <v>193.457943925233</v>
      </c>
      <c r="B807">
        <v>317.315933682403</v>
      </c>
      <c r="C807">
        <v>304.10542826358801</v>
      </c>
      <c r="D807">
        <v>309.49133325544699</v>
      </c>
      <c r="E807">
        <v>307.23775330774498</v>
      </c>
      <c r="F807">
        <v>312.65127231331098</v>
      </c>
      <c r="G807">
        <v>305.75631129278997</v>
      </c>
      <c r="H807">
        <v>314.86499269092599</v>
      </c>
      <c r="I807">
        <v>311.93958268951599</v>
      </c>
      <c r="J807">
        <v>304.30882388146802</v>
      </c>
      <c r="K807">
        <v>307.27206987572998</v>
      </c>
      <c r="L807">
        <v>318.06431797248399</v>
      </c>
      <c r="M807">
        <v>309.23943680916898</v>
      </c>
      <c r="N807">
        <v>304.59705469878901</v>
      </c>
      <c r="O807">
        <v>303.513467636575</v>
      </c>
      <c r="P807">
        <v>297.24017538656199</v>
      </c>
      <c r="Q807">
        <v>301.31000634931399</v>
      </c>
      <c r="R807">
        <v>315.39530466752097</v>
      </c>
      <c r="S807">
        <v>301.35763283858302</v>
      </c>
      <c r="T807">
        <v>301.71918491169498</v>
      </c>
      <c r="U807">
        <v>290.11268554151599</v>
      </c>
      <c r="V807">
        <v>293.251489768341</v>
      </c>
      <c r="W807">
        <v>298.33929848052401</v>
      </c>
      <c r="X807">
        <v>291.451008491111</v>
      </c>
      <c r="Y807">
        <v>293.472086134042</v>
      </c>
      <c r="Z807">
        <v>292.18892816949199</v>
      </c>
      <c r="AA807">
        <v>306.07140432191102</v>
      </c>
      <c r="AB807">
        <v>287.109765557294</v>
      </c>
      <c r="AC807">
        <v>289.13689534070198</v>
      </c>
      <c r="AD807">
        <v>295.91884907432302</v>
      </c>
      <c r="AE807">
        <v>298.72962396141799</v>
      </c>
      <c r="AF807">
        <v>294.50995874230301</v>
      </c>
      <c r="AG807">
        <v>298.04220835662699</v>
      </c>
      <c r="AH807">
        <v>300.80661187193601</v>
      </c>
      <c r="AI807">
        <v>294.47902848075898</v>
      </c>
      <c r="AJ807">
        <v>292.516248892504</v>
      </c>
      <c r="AK807">
        <v>294.97235073623102</v>
      </c>
      <c r="AL807">
        <v>290.51053183824098</v>
      </c>
      <c r="AM807">
        <v>303.12702205368902</v>
      </c>
      <c r="AN807">
        <v>313.83539191439303</v>
      </c>
      <c r="AO807">
        <v>303.17430790209102</v>
      </c>
      <c r="AP807">
        <v>317.14214927731803</v>
      </c>
      <c r="AQ807">
        <v>331.03241953321901</v>
      </c>
      <c r="AR807">
        <v>318.529115848098</v>
      </c>
      <c r="AS807">
        <v>325.065975887766</v>
      </c>
      <c r="AT807">
        <v>316.162697075788</v>
      </c>
      <c r="AU807">
        <v>320.65183702327698</v>
      </c>
      <c r="AV807">
        <v>325.20690935026101</v>
      </c>
      <c r="AW807">
        <v>324.72713427398497</v>
      </c>
      <c r="AX807">
        <v>339.623170366149</v>
      </c>
      <c r="AY807">
        <v>337.90812957286602</v>
      </c>
      <c r="AZ807">
        <v>309.61323624847</v>
      </c>
      <c r="BA807">
        <v>317.69002756025702</v>
      </c>
      <c r="BB807">
        <v>313.31761819431199</v>
      </c>
      <c r="BC807">
        <v>313.68023763652099</v>
      </c>
      <c r="BD807">
        <v>296.08177299970902</v>
      </c>
      <c r="BE807">
        <v>289.06063795278197</v>
      </c>
      <c r="BF807">
        <v>293.08606003075499</v>
      </c>
      <c r="BG807">
        <v>302.857361185272</v>
      </c>
      <c r="BH807">
        <v>301.32120899946602</v>
      </c>
      <c r="BI807">
        <v>291.15016655020702</v>
      </c>
      <c r="BJ807">
        <v>307.39305018547799</v>
      </c>
      <c r="BK807">
        <v>293.31187590063701</v>
      </c>
      <c r="BL807">
        <v>301.29062925414797</v>
      </c>
      <c r="BM807">
        <v>289.44103447887898</v>
      </c>
      <c r="BN807">
        <v>302.54577375340398</v>
      </c>
      <c r="BO807">
        <v>295.96770388452899</v>
      </c>
      <c r="BP807">
        <v>285.91835979674499</v>
      </c>
      <c r="BQ807">
        <v>294.52257443771401</v>
      </c>
      <c r="BR807">
        <v>291.398431143332</v>
      </c>
      <c r="BS807">
        <v>293.37448139439999</v>
      </c>
      <c r="BT807">
        <v>294.95529823649002</v>
      </c>
      <c r="BU807">
        <v>296.83998487975401</v>
      </c>
      <c r="BV807">
        <v>299.42813756811898</v>
      </c>
      <c r="BW807">
        <v>312.05343218466197</v>
      </c>
      <c r="BX807">
        <v>293.76159267224898</v>
      </c>
      <c r="BY807">
        <v>304.117553835781</v>
      </c>
      <c r="BZ807">
        <v>312.02924548145597</v>
      </c>
      <c r="CA807">
        <v>310.91870627160398</v>
      </c>
      <c r="CB807">
        <v>311.50128832364402</v>
      </c>
      <c r="CC807">
        <v>299.56739035558201</v>
      </c>
      <c r="CD807">
        <v>307.54191049481102</v>
      </c>
    </row>
    <row r="808" spans="1:82" x14ac:dyDescent="0.25">
      <c r="A808">
        <v>193.69826435246901</v>
      </c>
      <c r="B808">
        <v>317.58357979624498</v>
      </c>
      <c r="C808">
        <v>306.82164714965103</v>
      </c>
      <c r="D808">
        <v>312.68204540204698</v>
      </c>
      <c r="E808">
        <v>309.94165194319498</v>
      </c>
      <c r="F808">
        <v>316.33722611304501</v>
      </c>
      <c r="G808">
        <v>302.90297094501602</v>
      </c>
      <c r="H808">
        <v>315.63649898501097</v>
      </c>
      <c r="I808">
        <v>310.84175270170499</v>
      </c>
      <c r="J808">
        <v>303.06906963142899</v>
      </c>
      <c r="K808">
        <v>306.96288727676102</v>
      </c>
      <c r="L808">
        <v>313.26051740177201</v>
      </c>
      <c r="M808">
        <v>306.96763067519203</v>
      </c>
      <c r="N808">
        <v>305.77312145123</v>
      </c>
      <c r="O808">
        <v>305.40275894250601</v>
      </c>
      <c r="P808">
        <v>301.11212094814402</v>
      </c>
      <c r="Q808">
        <v>301.40683887210201</v>
      </c>
      <c r="R808">
        <v>317.67429070241002</v>
      </c>
      <c r="S808">
        <v>302.50135974055098</v>
      </c>
      <c r="T808">
        <v>300.79414660496298</v>
      </c>
      <c r="U808">
        <v>294.804599418566</v>
      </c>
      <c r="V808">
        <v>294.34753213511902</v>
      </c>
      <c r="W808">
        <v>295.51752037463098</v>
      </c>
      <c r="X808">
        <v>294.16675947333198</v>
      </c>
      <c r="Y808">
        <v>293.21670699848801</v>
      </c>
      <c r="Z808">
        <v>292.01083701230198</v>
      </c>
      <c r="AA808">
        <v>307.76792354584597</v>
      </c>
      <c r="AB808">
        <v>288.46491794032102</v>
      </c>
      <c r="AC808">
        <v>290.86142443944198</v>
      </c>
      <c r="AD808">
        <v>298.30080938648803</v>
      </c>
      <c r="AE808">
        <v>296.66879105853599</v>
      </c>
      <c r="AF808">
        <v>294.69511485402597</v>
      </c>
      <c r="AG808">
        <v>299.88913405625902</v>
      </c>
      <c r="AH808">
        <v>299.334609325136</v>
      </c>
      <c r="AI808">
        <v>295.275683860546</v>
      </c>
      <c r="AJ808">
        <v>292.31126290114901</v>
      </c>
      <c r="AK808">
        <v>295.94074038669299</v>
      </c>
      <c r="AL808">
        <v>289.21821313736802</v>
      </c>
      <c r="AM808">
        <v>306.39842652371198</v>
      </c>
      <c r="AN808">
        <v>313.32568841774298</v>
      </c>
      <c r="AO808">
        <v>307.87284855897002</v>
      </c>
      <c r="AP808">
        <v>317.181026514922</v>
      </c>
      <c r="AQ808">
        <v>328.95922104351098</v>
      </c>
      <c r="AR808">
        <v>316.63337315765301</v>
      </c>
      <c r="AS808">
        <v>325.30306412891701</v>
      </c>
      <c r="AT808">
        <v>316.491916299651</v>
      </c>
      <c r="AU808">
        <v>322.43595136806903</v>
      </c>
      <c r="AV808">
        <v>322.24170158639498</v>
      </c>
      <c r="AW808">
        <v>326.41959268774201</v>
      </c>
      <c r="AX808">
        <v>337.29023177557201</v>
      </c>
      <c r="AY808">
        <v>338.31937242995502</v>
      </c>
      <c r="AZ808">
        <v>315.31892321550998</v>
      </c>
      <c r="BA808">
        <v>318.48971391765099</v>
      </c>
      <c r="BB808">
        <v>311.23183406183398</v>
      </c>
      <c r="BC808">
        <v>312.67180653132198</v>
      </c>
      <c r="BD808">
        <v>296.92493105717602</v>
      </c>
      <c r="BE808">
        <v>293.34407585074001</v>
      </c>
      <c r="BF808">
        <v>293.58797869082201</v>
      </c>
      <c r="BG808">
        <v>298.84661884635801</v>
      </c>
      <c r="BH808">
        <v>300.49524286530698</v>
      </c>
      <c r="BI808">
        <v>293.87831010276</v>
      </c>
      <c r="BJ808">
        <v>302.94785125722598</v>
      </c>
      <c r="BK808">
        <v>296.05937951138202</v>
      </c>
      <c r="BL808">
        <v>301.41046402531998</v>
      </c>
      <c r="BM808">
        <v>292.45200819284003</v>
      </c>
      <c r="BN808">
        <v>300.53828588060497</v>
      </c>
      <c r="BO808">
        <v>298.24010906620703</v>
      </c>
      <c r="BP808">
        <v>285.28902584516197</v>
      </c>
      <c r="BQ808">
        <v>295.665016971363</v>
      </c>
      <c r="BR808">
        <v>286.73517368210099</v>
      </c>
      <c r="BS808">
        <v>291.22035358680102</v>
      </c>
      <c r="BT808">
        <v>297.31248419720299</v>
      </c>
      <c r="BU808">
        <v>301.376491902228</v>
      </c>
      <c r="BV808">
        <v>305.40470420585899</v>
      </c>
      <c r="BW808">
        <v>313.48247314921002</v>
      </c>
      <c r="BX808">
        <v>296.56435092790298</v>
      </c>
      <c r="BY808">
        <v>308.38169664728701</v>
      </c>
      <c r="BZ808">
        <v>309.896928118039</v>
      </c>
      <c r="CA808">
        <v>310.88404328606799</v>
      </c>
      <c r="CB808">
        <v>311.983667977229</v>
      </c>
      <c r="CC808">
        <v>298.49614390882198</v>
      </c>
      <c r="CD808">
        <v>308.54041984752098</v>
      </c>
    </row>
    <row r="809" spans="1:82" x14ac:dyDescent="0.25">
      <c r="A809">
        <v>193.93858477970599</v>
      </c>
      <c r="B809">
        <v>315.85100427413602</v>
      </c>
      <c r="C809">
        <v>303.614166143212</v>
      </c>
      <c r="D809">
        <v>315.08342634252102</v>
      </c>
      <c r="E809">
        <v>314.11694242420299</v>
      </c>
      <c r="F809">
        <v>313.41313840693698</v>
      </c>
      <c r="G809">
        <v>301.65947340070198</v>
      </c>
      <c r="H809">
        <v>313.29348205493801</v>
      </c>
      <c r="I809">
        <v>308.00042582196102</v>
      </c>
      <c r="J809">
        <v>300.14251381078202</v>
      </c>
      <c r="K809">
        <v>304.23957698629499</v>
      </c>
      <c r="L809">
        <v>310.04351582196301</v>
      </c>
      <c r="M809">
        <v>308.94731489600099</v>
      </c>
      <c r="N809">
        <v>303.21280863705198</v>
      </c>
      <c r="O809">
        <v>305.73638967972897</v>
      </c>
      <c r="P809">
        <v>303.63115169222698</v>
      </c>
      <c r="Q809">
        <v>296.39693066199402</v>
      </c>
      <c r="R809">
        <v>316.01231424001998</v>
      </c>
      <c r="S809">
        <v>298.81109177169901</v>
      </c>
      <c r="T809">
        <v>299.914001649667</v>
      </c>
      <c r="U809">
        <v>298.38793766080698</v>
      </c>
      <c r="V809">
        <v>294.25661784762298</v>
      </c>
      <c r="W809">
        <v>292.29806365539201</v>
      </c>
      <c r="X809">
        <v>294.51997555073399</v>
      </c>
      <c r="Y809">
        <v>293.60778950262198</v>
      </c>
      <c r="Z809">
        <v>292.26531715408203</v>
      </c>
      <c r="AA809">
        <v>307.58565536119499</v>
      </c>
      <c r="AB809">
        <v>290.87139147295898</v>
      </c>
      <c r="AC809">
        <v>293.09395321210201</v>
      </c>
      <c r="AD809">
        <v>300.623655854086</v>
      </c>
      <c r="AE809">
        <v>297.96614908448203</v>
      </c>
      <c r="AF809">
        <v>295.76344750453597</v>
      </c>
      <c r="AG809">
        <v>299.00021678998002</v>
      </c>
      <c r="AH809">
        <v>299.88488453877301</v>
      </c>
      <c r="AI809">
        <v>298.31727386012398</v>
      </c>
      <c r="AJ809">
        <v>293.72436437633598</v>
      </c>
      <c r="AK809">
        <v>294.09627010318098</v>
      </c>
      <c r="AL809">
        <v>290.19431629870002</v>
      </c>
      <c r="AM809">
        <v>306.62457107571697</v>
      </c>
      <c r="AN809">
        <v>313.87476529003197</v>
      </c>
      <c r="AO809">
        <v>313.73633389476697</v>
      </c>
      <c r="AP809">
        <v>312.89262580716701</v>
      </c>
      <c r="AQ809">
        <v>325.71566437527298</v>
      </c>
      <c r="AR809">
        <v>312.932538339095</v>
      </c>
      <c r="AS809">
        <v>325.12912507108899</v>
      </c>
      <c r="AT809">
        <v>318.83437238016802</v>
      </c>
      <c r="AU809">
        <v>325.059497548492</v>
      </c>
      <c r="AV809">
        <v>320.314473353344</v>
      </c>
      <c r="AW809">
        <v>329.19307093943002</v>
      </c>
      <c r="AX809">
        <v>335.62401939692398</v>
      </c>
      <c r="AY809">
        <v>331.53322906251998</v>
      </c>
      <c r="AZ809">
        <v>317.78934396597901</v>
      </c>
      <c r="BA809">
        <v>313.21985200375201</v>
      </c>
      <c r="BB809">
        <v>312.86258654030502</v>
      </c>
      <c r="BC809">
        <v>312.08415925650399</v>
      </c>
      <c r="BD809">
        <v>298.794325150752</v>
      </c>
      <c r="BE809">
        <v>299.02505256706797</v>
      </c>
      <c r="BF809">
        <v>293.947892142282</v>
      </c>
      <c r="BG809">
        <v>298.32973410305198</v>
      </c>
      <c r="BH809">
        <v>299.28788903653799</v>
      </c>
      <c r="BI809">
        <v>296.059182507863</v>
      </c>
      <c r="BJ809">
        <v>294.71178318671002</v>
      </c>
      <c r="BK809">
        <v>300.95242848160001</v>
      </c>
      <c r="BL809">
        <v>303.72485729768903</v>
      </c>
      <c r="BM809">
        <v>298.18430044259497</v>
      </c>
      <c r="BN809">
        <v>294.84339121381299</v>
      </c>
      <c r="BO809">
        <v>302.98408483505398</v>
      </c>
      <c r="BP809">
        <v>288.30899912543998</v>
      </c>
      <c r="BQ809">
        <v>295.58434817279402</v>
      </c>
      <c r="BR809">
        <v>284.38248067756899</v>
      </c>
      <c r="BS809">
        <v>293.98191785763998</v>
      </c>
      <c r="BT809">
        <v>300.586109884672</v>
      </c>
      <c r="BU809">
        <v>301.96741404820801</v>
      </c>
      <c r="BV809">
        <v>308.78961462101699</v>
      </c>
      <c r="BW809">
        <v>311.66743324336397</v>
      </c>
      <c r="BX809">
        <v>298.75505374674498</v>
      </c>
      <c r="BY809">
        <v>309.66377771985998</v>
      </c>
      <c r="BZ809">
        <v>306.85872945586698</v>
      </c>
      <c r="CA809">
        <v>309.97759063570402</v>
      </c>
      <c r="CB809">
        <v>311.38398429041399</v>
      </c>
      <c r="CC809">
        <v>299.49871033236502</v>
      </c>
      <c r="CD809">
        <v>311.988541074659</v>
      </c>
    </row>
    <row r="810" spans="1:82" x14ac:dyDescent="0.25">
      <c r="A810">
        <v>194.17890520694201</v>
      </c>
      <c r="B810">
        <v>311.45645807968702</v>
      </c>
      <c r="C810">
        <v>297.42775493340099</v>
      </c>
      <c r="D810">
        <v>313.99086068612502</v>
      </c>
      <c r="E810">
        <v>315.36532458926803</v>
      </c>
      <c r="F810">
        <v>310.60338831391198</v>
      </c>
      <c r="G810">
        <v>300.33711885480801</v>
      </c>
      <c r="H810">
        <v>312.01929958893697</v>
      </c>
      <c r="I810">
        <v>303.45211367526798</v>
      </c>
      <c r="J810">
        <v>300.13142672728299</v>
      </c>
      <c r="K810">
        <v>301.93647255949401</v>
      </c>
      <c r="L810">
        <v>306.78675342916398</v>
      </c>
      <c r="M810">
        <v>308.260272698763</v>
      </c>
      <c r="N810">
        <v>299.72707750887099</v>
      </c>
      <c r="O810">
        <v>302.93818463805701</v>
      </c>
      <c r="P810">
        <v>305.56376152423798</v>
      </c>
      <c r="Q810">
        <v>293.35910646685301</v>
      </c>
      <c r="R810">
        <v>310.40116744397801</v>
      </c>
      <c r="S810">
        <v>295.34118069785097</v>
      </c>
      <c r="T810">
        <v>298.064283784282</v>
      </c>
      <c r="U810">
        <v>298.33914071763701</v>
      </c>
      <c r="V810">
        <v>295.79757227795898</v>
      </c>
      <c r="W810">
        <v>291.183848409093</v>
      </c>
      <c r="X810">
        <v>296.539473226197</v>
      </c>
      <c r="Y810">
        <v>293.50447308684397</v>
      </c>
      <c r="Z810">
        <v>297.25034749005698</v>
      </c>
      <c r="AA810">
        <v>304.68586977032601</v>
      </c>
      <c r="AB810">
        <v>292.59161750274899</v>
      </c>
      <c r="AC810">
        <v>297.85520736605201</v>
      </c>
      <c r="AD810">
        <v>301.29307535047502</v>
      </c>
      <c r="AE810">
        <v>297.138177513134</v>
      </c>
      <c r="AF810">
        <v>295.60309040178402</v>
      </c>
      <c r="AG810">
        <v>295.42490529782202</v>
      </c>
      <c r="AH810">
        <v>302.95655680829401</v>
      </c>
      <c r="AI810">
        <v>301.684159732284</v>
      </c>
      <c r="AJ810">
        <v>295.79744220145102</v>
      </c>
      <c r="AK810">
        <v>291.35750618920702</v>
      </c>
      <c r="AL810">
        <v>292.574959687545</v>
      </c>
      <c r="AM810">
        <v>303.62016819805802</v>
      </c>
      <c r="AN810">
        <v>313.22141636984099</v>
      </c>
      <c r="AO810">
        <v>319.34899156999802</v>
      </c>
      <c r="AP810">
        <v>309.49382892191102</v>
      </c>
      <c r="AQ810">
        <v>323.62954667911799</v>
      </c>
      <c r="AR810">
        <v>309.600676127236</v>
      </c>
      <c r="AS810">
        <v>326.48488263205297</v>
      </c>
      <c r="AT810">
        <v>321.05746975934699</v>
      </c>
      <c r="AU810">
        <v>325.44590540171299</v>
      </c>
      <c r="AV810">
        <v>320.91424746101501</v>
      </c>
      <c r="AW810">
        <v>331.41523314284098</v>
      </c>
      <c r="AX810">
        <v>335.851435983133</v>
      </c>
      <c r="AY810">
        <v>325.20858048405199</v>
      </c>
      <c r="AZ810">
        <v>318.599277375383</v>
      </c>
      <c r="BA810">
        <v>306.06682126050498</v>
      </c>
      <c r="BB810">
        <v>315.19927032540102</v>
      </c>
      <c r="BC810">
        <v>309.794694664144</v>
      </c>
      <c r="BD810">
        <v>300.03031027545899</v>
      </c>
      <c r="BE810">
        <v>300.93155220517701</v>
      </c>
      <c r="BF810">
        <v>294.61894739914999</v>
      </c>
      <c r="BG810">
        <v>301.60092424549998</v>
      </c>
      <c r="BH810">
        <v>297.72657632128102</v>
      </c>
      <c r="BI810">
        <v>295.97315340732098</v>
      </c>
      <c r="BJ810">
        <v>288.11462154504198</v>
      </c>
      <c r="BK810">
        <v>305.59665067445798</v>
      </c>
      <c r="BL810">
        <v>304.34690448948498</v>
      </c>
      <c r="BM810">
        <v>302.19119164922699</v>
      </c>
      <c r="BN810">
        <v>290.0611315159</v>
      </c>
      <c r="BO810">
        <v>306.49603839042499</v>
      </c>
      <c r="BP810">
        <v>292.41825952951399</v>
      </c>
      <c r="BQ810">
        <v>294.69042331100002</v>
      </c>
      <c r="BR810">
        <v>284.51579481328702</v>
      </c>
      <c r="BS810">
        <v>296.69475971597001</v>
      </c>
      <c r="BT810">
        <v>302.39336752909298</v>
      </c>
      <c r="BU810">
        <v>301.139118979344</v>
      </c>
      <c r="BV810">
        <v>305.62804467877299</v>
      </c>
      <c r="BW810">
        <v>309.15961557331701</v>
      </c>
      <c r="BX810">
        <v>300.63090469747101</v>
      </c>
      <c r="BY810">
        <v>310.03094412336702</v>
      </c>
      <c r="BZ810">
        <v>304.77920852783097</v>
      </c>
      <c r="CA810">
        <v>308.00866340546997</v>
      </c>
      <c r="CB810">
        <v>309.67437916124902</v>
      </c>
      <c r="CC810">
        <v>300.49859060622703</v>
      </c>
      <c r="CD810">
        <v>315.26185894861902</v>
      </c>
    </row>
    <row r="811" spans="1:82" x14ac:dyDescent="0.25">
      <c r="A811">
        <v>194.41922563417799</v>
      </c>
      <c r="B811">
        <v>307.06491715133097</v>
      </c>
      <c r="C811">
        <v>293.79842362049902</v>
      </c>
      <c r="D811">
        <v>311.59417431367302</v>
      </c>
      <c r="E811">
        <v>315.81715477711401</v>
      </c>
      <c r="F811">
        <v>312.09871276815102</v>
      </c>
      <c r="G811">
        <v>299.461807255682</v>
      </c>
      <c r="H811">
        <v>312.89993719511102</v>
      </c>
      <c r="I811">
        <v>300.83527662917697</v>
      </c>
      <c r="J811">
        <v>302.86976424954099</v>
      </c>
      <c r="K811">
        <v>302.35231965888499</v>
      </c>
      <c r="L811">
        <v>302.03556829895399</v>
      </c>
      <c r="M811">
        <v>305.00196497391801</v>
      </c>
      <c r="N811">
        <v>297.179687563291</v>
      </c>
      <c r="O811">
        <v>301.96028886287502</v>
      </c>
      <c r="P811">
        <v>308.35099990379098</v>
      </c>
      <c r="Q811">
        <v>294.370101940653</v>
      </c>
      <c r="R811">
        <v>306.24720591121297</v>
      </c>
      <c r="S811">
        <v>293.60047038976501</v>
      </c>
      <c r="T811">
        <v>297.19488457366401</v>
      </c>
      <c r="U811">
        <v>296.84899727132898</v>
      </c>
      <c r="V811">
        <v>299.38681669681699</v>
      </c>
      <c r="W811">
        <v>292.91257237435099</v>
      </c>
      <c r="X811">
        <v>303.559766650619</v>
      </c>
      <c r="Y811">
        <v>293.507332080129</v>
      </c>
      <c r="Z811">
        <v>305.105314875933</v>
      </c>
      <c r="AA811">
        <v>300.66931804583999</v>
      </c>
      <c r="AB811">
        <v>293.72964805578403</v>
      </c>
      <c r="AC811">
        <v>304.52346128619598</v>
      </c>
      <c r="AD811">
        <v>300.22460426724598</v>
      </c>
      <c r="AE811">
        <v>294.23267199237102</v>
      </c>
      <c r="AF811">
        <v>295.24508924903</v>
      </c>
      <c r="AG811">
        <v>292.387529365864</v>
      </c>
      <c r="AH811">
        <v>305.360710751309</v>
      </c>
      <c r="AI811">
        <v>301.60935145507398</v>
      </c>
      <c r="AJ811">
        <v>296.65195666239799</v>
      </c>
      <c r="AK811">
        <v>289.25180133249302</v>
      </c>
      <c r="AL811">
        <v>295.94088483687102</v>
      </c>
      <c r="AM811">
        <v>299.41369829245002</v>
      </c>
      <c r="AN811">
        <v>311.12144213428098</v>
      </c>
      <c r="AO811">
        <v>323.29504134616201</v>
      </c>
      <c r="AP811">
        <v>310.44751646112098</v>
      </c>
      <c r="AQ811">
        <v>322.45889648007898</v>
      </c>
      <c r="AR811">
        <v>307.81756360943098</v>
      </c>
      <c r="AS811">
        <v>329.40417257682799</v>
      </c>
      <c r="AT811">
        <v>321.49555440172401</v>
      </c>
      <c r="AU811">
        <v>325.010806748454</v>
      </c>
      <c r="AV811">
        <v>323.58483610357598</v>
      </c>
      <c r="AW811">
        <v>332.966261953973</v>
      </c>
      <c r="AX811">
        <v>336.75541197970699</v>
      </c>
      <c r="AY811">
        <v>324.726151559561</v>
      </c>
      <c r="AZ811">
        <v>322.780684313074</v>
      </c>
      <c r="BA811">
        <v>304.89444311149703</v>
      </c>
      <c r="BB811">
        <v>313.553691592723</v>
      </c>
      <c r="BC811">
        <v>308.099862686964</v>
      </c>
      <c r="BD811">
        <v>300.14288619558403</v>
      </c>
      <c r="BE811">
        <v>296.68045599752799</v>
      </c>
      <c r="BF811">
        <v>295.07439753159798</v>
      </c>
      <c r="BG811">
        <v>304.36940575186497</v>
      </c>
      <c r="BH811">
        <v>296.40074682385</v>
      </c>
      <c r="BI811">
        <v>295.80624844719603</v>
      </c>
      <c r="BJ811">
        <v>286.18438037754299</v>
      </c>
      <c r="BK811">
        <v>306.40919619426103</v>
      </c>
      <c r="BL811">
        <v>299.42681976041501</v>
      </c>
      <c r="BM811">
        <v>304.31809784422097</v>
      </c>
      <c r="BN811">
        <v>290.55723825111198</v>
      </c>
      <c r="BO811">
        <v>306.77654564565597</v>
      </c>
      <c r="BP811">
        <v>297.369758015255</v>
      </c>
      <c r="BQ811">
        <v>294.53616445024699</v>
      </c>
      <c r="BR811">
        <v>285.51451480110899</v>
      </c>
      <c r="BS811">
        <v>297.34757826254798</v>
      </c>
      <c r="BT811">
        <v>302.57943848087399</v>
      </c>
      <c r="BU811">
        <v>300.60730941624797</v>
      </c>
      <c r="BV811">
        <v>301.75878914154299</v>
      </c>
      <c r="BW811">
        <v>306.44363987826802</v>
      </c>
      <c r="BX811">
        <v>303.58627998799199</v>
      </c>
      <c r="BY811">
        <v>312.151890929552</v>
      </c>
      <c r="BZ811">
        <v>305.20223047766001</v>
      </c>
      <c r="CA811">
        <v>305.814701456683</v>
      </c>
      <c r="CB811">
        <v>307.685633703051</v>
      </c>
      <c r="CC811">
        <v>299.21296169138202</v>
      </c>
      <c r="CD811">
        <v>314.64258312324</v>
      </c>
    </row>
    <row r="812" spans="1:82" x14ac:dyDescent="0.25">
      <c r="A812">
        <v>194.659546061415</v>
      </c>
      <c r="B812">
        <v>307.14331034712501</v>
      </c>
      <c r="C812">
        <v>294.45401475399598</v>
      </c>
      <c r="D812">
        <v>314.23205345389903</v>
      </c>
      <c r="E812">
        <v>317.318213743841</v>
      </c>
      <c r="F812">
        <v>312.72199498358702</v>
      </c>
      <c r="G812">
        <v>302.38379552540698</v>
      </c>
      <c r="H812">
        <v>312.28097989152201</v>
      </c>
      <c r="I812">
        <v>303.18704182541899</v>
      </c>
      <c r="J812">
        <v>300.09891312923497</v>
      </c>
      <c r="K812">
        <v>305.15724412460997</v>
      </c>
      <c r="L812">
        <v>299.45295411120799</v>
      </c>
      <c r="M812">
        <v>306.21296385087402</v>
      </c>
      <c r="N812">
        <v>298.175046967139</v>
      </c>
      <c r="O812">
        <v>306.82835867160401</v>
      </c>
      <c r="P812">
        <v>308.72391038292102</v>
      </c>
      <c r="Q812">
        <v>294.63647604641898</v>
      </c>
      <c r="R812">
        <v>304.997408350787</v>
      </c>
      <c r="S812">
        <v>289.663291991481</v>
      </c>
      <c r="T812">
        <v>301.51110918374798</v>
      </c>
      <c r="U812">
        <v>298.58128571107397</v>
      </c>
      <c r="V812">
        <v>300.998999735366</v>
      </c>
      <c r="W812">
        <v>296.97907804954201</v>
      </c>
      <c r="X812">
        <v>307.05989810866799</v>
      </c>
      <c r="Y812">
        <v>296.17789330150202</v>
      </c>
      <c r="Z812">
        <v>307.96727553754198</v>
      </c>
      <c r="AA812">
        <v>297.40272724349899</v>
      </c>
      <c r="AB812">
        <v>294.98556617996599</v>
      </c>
      <c r="AC812">
        <v>306.055270542166</v>
      </c>
      <c r="AD812">
        <v>299.22060770688603</v>
      </c>
      <c r="AE812">
        <v>296.24713411359301</v>
      </c>
      <c r="AF812">
        <v>298.744225015974</v>
      </c>
      <c r="AG812">
        <v>293.30436064168299</v>
      </c>
      <c r="AH812">
        <v>307.13212187469401</v>
      </c>
      <c r="AI812">
        <v>299.25214928852199</v>
      </c>
      <c r="AJ812">
        <v>297.35900583620298</v>
      </c>
      <c r="AK812">
        <v>290.32072088987502</v>
      </c>
      <c r="AL812">
        <v>297.89067858770102</v>
      </c>
      <c r="AM812">
        <v>296.54053231961097</v>
      </c>
      <c r="AN812">
        <v>310.20971303031303</v>
      </c>
      <c r="AO812">
        <v>318.58824010838401</v>
      </c>
      <c r="AP812">
        <v>312.169114345259</v>
      </c>
      <c r="AQ812">
        <v>319.40447446469699</v>
      </c>
      <c r="AR812">
        <v>308.258949990308</v>
      </c>
      <c r="AS812">
        <v>330.68326905475101</v>
      </c>
      <c r="AT812">
        <v>319.143420308315</v>
      </c>
      <c r="AU812">
        <v>324.76454956793498</v>
      </c>
      <c r="AV812">
        <v>326.17648260183398</v>
      </c>
      <c r="AW812">
        <v>332.67344099796998</v>
      </c>
      <c r="AX812">
        <v>337.54027864273002</v>
      </c>
      <c r="AY812">
        <v>322.32542262300598</v>
      </c>
      <c r="AZ812">
        <v>329.81410965675599</v>
      </c>
      <c r="BA812">
        <v>311.94841949240799</v>
      </c>
      <c r="BB812">
        <v>312.47055190720602</v>
      </c>
      <c r="BC812">
        <v>310.156941094594</v>
      </c>
      <c r="BD812">
        <v>301.14164038988599</v>
      </c>
      <c r="BE812">
        <v>294.61333472104502</v>
      </c>
      <c r="BF812">
        <v>296.19744017492502</v>
      </c>
      <c r="BG812">
        <v>300.70402651600199</v>
      </c>
      <c r="BH812">
        <v>296.15492492266799</v>
      </c>
      <c r="BI812">
        <v>300.14162084941</v>
      </c>
      <c r="BJ812">
        <v>289.561251016489</v>
      </c>
      <c r="BK812">
        <v>305.28626742649402</v>
      </c>
      <c r="BL812">
        <v>298.127321400374</v>
      </c>
      <c r="BM812">
        <v>307.15153449947798</v>
      </c>
      <c r="BN812">
        <v>294.71001965425501</v>
      </c>
      <c r="BO812">
        <v>306.83451198657701</v>
      </c>
      <c r="BP812">
        <v>304.16191858478601</v>
      </c>
      <c r="BQ812">
        <v>297.24741133177997</v>
      </c>
      <c r="BR812">
        <v>287.221240639168</v>
      </c>
      <c r="BS812">
        <v>300.59576338936699</v>
      </c>
      <c r="BT812">
        <v>305.54948739201501</v>
      </c>
      <c r="BU812">
        <v>300.64092630348102</v>
      </c>
      <c r="BV812">
        <v>304.13361420079701</v>
      </c>
      <c r="BW812">
        <v>303.418801375155</v>
      </c>
      <c r="BX812">
        <v>307.50249581397401</v>
      </c>
      <c r="BY812">
        <v>312.36424037891601</v>
      </c>
      <c r="BZ812">
        <v>304.88252202615502</v>
      </c>
      <c r="CA812">
        <v>306.08364832497699</v>
      </c>
      <c r="CB812">
        <v>307.39053117193299</v>
      </c>
      <c r="CC812">
        <v>298.54281765173903</v>
      </c>
      <c r="CD812">
        <v>313.05415025063797</v>
      </c>
    </row>
    <row r="813" spans="1:82" x14ac:dyDescent="0.25">
      <c r="A813">
        <v>194.89986648865101</v>
      </c>
      <c r="B813">
        <v>300.49263998845601</v>
      </c>
      <c r="C813">
        <v>290.96593370354498</v>
      </c>
      <c r="D813">
        <v>312.43545585868497</v>
      </c>
      <c r="E813">
        <v>317.94247651233502</v>
      </c>
      <c r="F813">
        <v>310.32807305441702</v>
      </c>
      <c r="G813">
        <v>309.61707720126299</v>
      </c>
      <c r="H813">
        <v>311.19216172940497</v>
      </c>
      <c r="I813">
        <v>305.07629692778801</v>
      </c>
      <c r="J813">
        <v>301.91622162648599</v>
      </c>
      <c r="K813">
        <v>305.85495272106198</v>
      </c>
      <c r="L813">
        <v>297.67945881402801</v>
      </c>
      <c r="M813">
        <v>305.78530731000802</v>
      </c>
      <c r="N813">
        <v>301.50686584203697</v>
      </c>
      <c r="O813">
        <v>307.39541893269001</v>
      </c>
      <c r="P813">
        <v>308.81888820817801</v>
      </c>
      <c r="Q813">
        <v>290.71227299372299</v>
      </c>
      <c r="R813">
        <v>301.94394422053398</v>
      </c>
      <c r="S813">
        <v>291.96121818785599</v>
      </c>
      <c r="T813">
        <v>305.71499420009502</v>
      </c>
      <c r="U813">
        <v>297.67468351842302</v>
      </c>
      <c r="V813">
        <v>302.08372700967601</v>
      </c>
      <c r="W813">
        <v>298.19448208390401</v>
      </c>
      <c r="X813">
        <v>306.35303448513298</v>
      </c>
      <c r="Y813">
        <v>300.213091443905</v>
      </c>
      <c r="Z813">
        <v>305.24212563881201</v>
      </c>
      <c r="AA813">
        <v>297.19488915077301</v>
      </c>
      <c r="AB813">
        <v>295.38078961025298</v>
      </c>
      <c r="AC813">
        <v>310.06840668536398</v>
      </c>
      <c r="AD813">
        <v>298.56178582968897</v>
      </c>
      <c r="AE813">
        <v>297.30747274213797</v>
      </c>
      <c r="AF813">
        <v>299.72099859546699</v>
      </c>
      <c r="AG813">
        <v>292.395690110327</v>
      </c>
      <c r="AH813">
        <v>303.59934846795699</v>
      </c>
      <c r="AI813">
        <v>301.58083838213099</v>
      </c>
      <c r="AJ813">
        <v>299.55368695821699</v>
      </c>
      <c r="AK813">
        <v>293.81257376142702</v>
      </c>
      <c r="AL813">
        <v>301.56997336952901</v>
      </c>
      <c r="AM813">
        <v>294.83399898698798</v>
      </c>
      <c r="AN813">
        <v>310.77033822054898</v>
      </c>
      <c r="AO813">
        <v>316.96408466205298</v>
      </c>
      <c r="AP813">
        <v>308.25345383740603</v>
      </c>
      <c r="AQ813">
        <v>320.084268835339</v>
      </c>
      <c r="AR813">
        <v>310.44103482091703</v>
      </c>
      <c r="AS813">
        <v>332.067107082853</v>
      </c>
      <c r="AT813">
        <v>324.677124469604</v>
      </c>
      <c r="AU813">
        <v>324.40838031443201</v>
      </c>
      <c r="AV813">
        <v>329.89476105567201</v>
      </c>
      <c r="AW813">
        <v>333.648395224865</v>
      </c>
      <c r="AX813">
        <v>340.37513927636599</v>
      </c>
      <c r="AY813">
        <v>324.02698014111598</v>
      </c>
      <c r="AZ813">
        <v>330.89401042003601</v>
      </c>
      <c r="BA813">
        <v>316.69163895289398</v>
      </c>
      <c r="BB813">
        <v>318.01584487980602</v>
      </c>
      <c r="BC813">
        <v>311.45142561121901</v>
      </c>
      <c r="BD813">
        <v>302.296750291367</v>
      </c>
      <c r="BE813">
        <v>293.81078074567301</v>
      </c>
      <c r="BF813">
        <v>293.89134440003198</v>
      </c>
      <c r="BG813">
        <v>299.66027852678599</v>
      </c>
      <c r="BH813">
        <v>296.43344669736803</v>
      </c>
      <c r="BI813">
        <v>305.62575944041703</v>
      </c>
      <c r="BJ813">
        <v>287.82297395296598</v>
      </c>
      <c r="BK813">
        <v>300.27064907625498</v>
      </c>
      <c r="BL813">
        <v>299.77776657860699</v>
      </c>
      <c r="BM813">
        <v>308.93252418942302</v>
      </c>
      <c r="BN813">
        <v>292.77063385004601</v>
      </c>
      <c r="BO813">
        <v>302.36778628218502</v>
      </c>
      <c r="BP813">
        <v>299.66471790722198</v>
      </c>
      <c r="BQ813">
        <v>298.31817668168799</v>
      </c>
      <c r="BR813">
        <v>291.52611904426902</v>
      </c>
      <c r="BS813">
        <v>299.49326943876702</v>
      </c>
      <c r="BT813">
        <v>304.45317250560498</v>
      </c>
      <c r="BU813">
        <v>298.30642672153101</v>
      </c>
      <c r="BV813">
        <v>305.007140554866</v>
      </c>
      <c r="BW813">
        <v>305.85210058741001</v>
      </c>
      <c r="BX813">
        <v>312.88252404092202</v>
      </c>
      <c r="BY813">
        <v>313.30077799778502</v>
      </c>
      <c r="BZ813">
        <v>301.15453222473798</v>
      </c>
      <c r="CA813">
        <v>305.87213004084703</v>
      </c>
      <c r="CB813">
        <v>306.07554696520202</v>
      </c>
      <c r="CC813">
        <v>296.45427166353898</v>
      </c>
      <c r="CD813">
        <v>314.48636007604898</v>
      </c>
    </row>
    <row r="814" spans="1:82" x14ac:dyDescent="0.25">
      <c r="A814">
        <v>195.140186915887</v>
      </c>
      <c r="B814">
        <v>298.083451495291</v>
      </c>
      <c r="C814">
        <v>296.10278247188</v>
      </c>
      <c r="D814">
        <v>308.89066486005902</v>
      </c>
      <c r="E814">
        <v>309.00684664275599</v>
      </c>
      <c r="F814">
        <v>306.029971364044</v>
      </c>
      <c r="G814">
        <v>313.78401649638403</v>
      </c>
      <c r="H814">
        <v>309.17349805279201</v>
      </c>
      <c r="I814">
        <v>307.59546485058701</v>
      </c>
      <c r="J814">
        <v>309.99748974270199</v>
      </c>
      <c r="K814">
        <v>308.50130258926998</v>
      </c>
      <c r="L814">
        <v>298.84159302672998</v>
      </c>
      <c r="M814">
        <v>300.97287784600297</v>
      </c>
      <c r="N814">
        <v>301.828481262043</v>
      </c>
      <c r="O814">
        <v>310.58938522825002</v>
      </c>
      <c r="P814">
        <v>303.28162704839002</v>
      </c>
      <c r="Q814">
        <v>294.29119491246399</v>
      </c>
      <c r="R814">
        <v>294.28736753378797</v>
      </c>
      <c r="S814">
        <v>296.518917752954</v>
      </c>
      <c r="T814">
        <v>308.815742445843</v>
      </c>
      <c r="U814">
        <v>289.92537328595898</v>
      </c>
      <c r="V814">
        <v>302.99465366748097</v>
      </c>
      <c r="W814">
        <v>300.66897762114598</v>
      </c>
      <c r="X814">
        <v>300.78747728511399</v>
      </c>
      <c r="Y814">
        <v>302.449435564368</v>
      </c>
      <c r="Z814">
        <v>300.93953326696999</v>
      </c>
      <c r="AA814">
        <v>296.78917243416799</v>
      </c>
      <c r="AB814">
        <v>294.02147567412402</v>
      </c>
      <c r="AC814">
        <v>306.81159271746299</v>
      </c>
      <c r="AD814">
        <v>294.69072195492498</v>
      </c>
      <c r="AE814">
        <v>302.95272971485298</v>
      </c>
      <c r="AF814">
        <v>301.98741205824501</v>
      </c>
      <c r="AG814">
        <v>287.11189325194198</v>
      </c>
      <c r="AH814">
        <v>303.330151996246</v>
      </c>
      <c r="AI814">
        <v>298.37077665508599</v>
      </c>
      <c r="AJ814">
        <v>298.81070826068498</v>
      </c>
      <c r="AK814">
        <v>296.63487736008</v>
      </c>
      <c r="AL814">
        <v>299.99337082477803</v>
      </c>
      <c r="AM814">
        <v>292.50089130692999</v>
      </c>
      <c r="AN814">
        <v>312.79604453460701</v>
      </c>
      <c r="AO814">
        <v>309.59907522351801</v>
      </c>
      <c r="AP814">
        <v>314.72711688122303</v>
      </c>
      <c r="AQ814">
        <v>324.29752017579801</v>
      </c>
      <c r="AR814">
        <v>314.885368681378</v>
      </c>
      <c r="AS814">
        <v>336.81039815285101</v>
      </c>
      <c r="AT814">
        <v>320.64429244739603</v>
      </c>
      <c r="AU814">
        <v>319.46019014364498</v>
      </c>
      <c r="AV814">
        <v>333.75338590887299</v>
      </c>
      <c r="AW814">
        <v>328.23752203620302</v>
      </c>
      <c r="AX814">
        <v>336.66582128749002</v>
      </c>
      <c r="AY814">
        <v>320.56018071916799</v>
      </c>
      <c r="AZ814">
        <v>327.727299071922</v>
      </c>
      <c r="BA814">
        <v>321.85404033877097</v>
      </c>
      <c r="BB814">
        <v>319.27673533913003</v>
      </c>
      <c r="BC814">
        <v>310.91046919031203</v>
      </c>
      <c r="BD814">
        <v>298.74471428054397</v>
      </c>
      <c r="BE814">
        <v>288.63927735086799</v>
      </c>
      <c r="BF814">
        <v>295.791640433255</v>
      </c>
      <c r="BG814">
        <v>297.956877802338</v>
      </c>
      <c r="BH814">
        <v>295.46867650919802</v>
      </c>
      <c r="BI814">
        <v>305.75655391370202</v>
      </c>
      <c r="BJ814">
        <v>294.32049200577802</v>
      </c>
      <c r="BK814">
        <v>300.11636517210201</v>
      </c>
      <c r="BL814">
        <v>301.22038897911301</v>
      </c>
      <c r="BM814">
        <v>303.07981668334003</v>
      </c>
      <c r="BN814">
        <v>294.10233980001402</v>
      </c>
      <c r="BO814">
        <v>293.89974618610398</v>
      </c>
      <c r="BP814">
        <v>297.158755942006</v>
      </c>
      <c r="BQ814">
        <v>298.30131412648001</v>
      </c>
      <c r="BR814">
        <v>295.88995413801899</v>
      </c>
      <c r="BS814">
        <v>300.56849552296501</v>
      </c>
      <c r="BT814">
        <v>304.98834379804401</v>
      </c>
      <c r="BU814">
        <v>294.23266089588799</v>
      </c>
      <c r="BV814">
        <v>293.42862909996001</v>
      </c>
      <c r="BW814">
        <v>307.088128280418</v>
      </c>
      <c r="BX814">
        <v>312.13104543983599</v>
      </c>
      <c r="BY814">
        <v>309.92619906632098</v>
      </c>
      <c r="BZ814">
        <v>301.004117155014</v>
      </c>
      <c r="CA814">
        <v>303.36914872753499</v>
      </c>
      <c r="CB814">
        <v>308.61229553469201</v>
      </c>
      <c r="CC814">
        <v>296.16664827076698</v>
      </c>
      <c r="CD814">
        <v>314.43102416288298</v>
      </c>
    </row>
    <row r="815" spans="1:82" x14ac:dyDescent="0.25">
      <c r="A815">
        <v>195.38050734312401</v>
      </c>
      <c r="B815">
        <v>296.26566716305501</v>
      </c>
      <c r="C815">
        <v>301.67834043814901</v>
      </c>
      <c r="D815">
        <v>309.05594569490199</v>
      </c>
      <c r="E815">
        <v>308.20059685221099</v>
      </c>
      <c r="F815">
        <v>306.07655120756402</v>
      </c>
      <c r="G815">
        <v>314.99948730348802</v>
      </c>
      <c r="H815">
        <v>312.05522012578399</v>
      </c>
      <c r="I815">
        <v>305.898607729822</v>
      </c>
      <c r="J815">
        <v>313.10811582993801</v>
      </c>
      <c r="K815">
        <v>310.63436516510097</v>
      </c>
      <c r="L815">
        <v>294.22426896718702</v>
      </c>
      <c r="M815">
        <v>303.32471628531499</v>
      </c>
      <c r="N815">
        <v>301.79456498364101</v>
      </c>
      <c r="O815">
        <v>315.23421943054001</v>
      </c>
      <c r="P815">
        <v>304.08871454968698</v>
      </c>
      <c r="Q815">
        <v>299.66641242428</v>
      </c>
      <c r="R815">
        <v>298.76892804577898</v>
      </c>
      <c r="S815">
        <v>300.51050689480599</v>
      </c>
      <c r="T815">
        <v>308.81955146413998</v>
      </c>
      <c r="U815">
        <v>288.66392126174298</v>
      </c>
      <c r="V815">
        <v>303.86538241605899</v>
      </c>
      <c r="W815">
        <v>303.31158201945999</v>
      </c>
      <c r="X815">
        <v>300.812964040277</v>
      </c>
      <c r="Y815">
        <v>298.74801833818299</v>
      </c>
      <c r="Z815">
        <v>296.08036914692002</v>
      </c>
      <c r="AA815">
        <v>295.62455929816599</v>
      </c>
      <c r="AB815">
        <v>300.36812846659598</v>
      </c>
      <c r="AC815">
        <v>306.27982777914701</v>
      </c>
      <c r="AD815">
        <v>294.02996657038398</v>
      </c>
      <c r="AE815">
        <v>298.665129281509</v>
      </c>
      <c r="AF815">
        <v>299.44566657670902</v>
      </c>
      <c r="AG815">
        <v>288.63400161405201</v>
      </c>
      <c r="AH815">
        <v>302.07794684045302</v>
      </c>
      <c r="AI815">
        <v>298.15117286431098</v>
      </c>
      <c r="AJ815">
        <v>292.48464002020501</v>
      </c>
      <c r="AK815">
        <v>297.45601310564803</v>
      </c>
      <c r="AL815">
        <v>299.877968530766</v>
      </c>
      <c r="AM815">
        <v>293.48256740648702</v>
      </c>
      <c r="AN815">
        <v>311.07675694528899</v>
      </c>
      <c r="AO815">
        <v>307.18238063667002</v>
      </c>
      <c r="AP815">
        <v>315.77267926818899</v>
      </c>
      <c r="AQ815">
        <v>324.28617440441298</v>
      </c>
      <c r="AR815">
        <v>323.804807188827</v>
      </c>
      <c r="AS815">
        <v>341.207410812163</v>
      </c>
      <c r="AT815">
        <v>321.42719513712501</v>
      </c>
      <c r="AU815">
        <v>319.023960037233</v>
      </c>
      <c r="AV815">
        <v>337.01681993671599</v>
      </c>
      <c r="AW815">
        <v>331.88538624820501</v>
      </c>
      <c r="AX815">
        <v>337.71131057910401</v>
      </c>
      <c r="AY815">
        <v>324.46543705647099</v>
      </c>
      <c r="AZ815">
        <v>328.94306737277901</v>
      </c>
      <c r="BA815">
        <v>329.80483663431801</v>
      </c>
      <c r="BB815">
        <v>317.59039173383098</v>
      </c>
      <c r="BC815">
        <v>311.90853667269198</v>
      </c>
      <c r="BD815">
        <v>300.56996256184902</v>
      </c>
      <c r="BE815">
        <v>281.79032027901098</v>
      </c>
      <c r="BF815">
        <v>299.83655376513502</v>
      </c>
      <c r="BG815">
        <v>297.61645594491301</v>
      </c>
      <c r="BH815">
        <v>291.8936213138</v>
      </c>
      <c r="BI815">
        <v>301.07390020853398</v>
      </c>
      <c r="BJ815">
        <v>295.56247572443903</v>
      </c>
      <c r="BK815">
        <v>293.54494793350301</v>
      </c>
      <c r="BL815">
        <v>299.935339069306</v>
      </c>
      <c r="BM815">
        <v>299.85154103408797</v>
      </c>
      <c r="BN815">
        <v>297.96633962834198</v>
      </c>
      <c r="BO815">
        <v>289.566354672827</v>
      </c>
      <c r="BP815">
        <v>301.71421529575503</v>
      </c>
      <c r="BQ815">
        <v>296.61716463431497</v>
      </c>
      <c r="BR815">
        <v>301.03781944168702</v>
      </c>
      <c r="BS815">
        <v>297.48713120415101</v>
      </c>
      <c r="BT815">
        <v>303.66117081208102</v>
      </c>
      <c r="BU815">
        <v>290.48843826253898</v>
      </c>
      <c r="BV815">
        <v>291.11390667898502</v>
      </c>
      <c r="BW815">
        <v>303.44727477607302</v>
      </c>
      <c r="BX815">
        <v>308.52816228683702</v>
      </c>
      <c r="BY815">
        <v>315.12299727817498</v>
      </c>
      <c r="BZ815">
        <v>302.67760207307498</v>
      </c>
      <c r="CA815">
        <v>307.05636071844702</v>
      </c>
      <c r="CB815">
        <v>307.99909779859502</v>
      </c>
      <c r="CC815">
        <v>293.53959146534902</v>
      </c>
      <c r="CD815">
        <v>310.97839590368699</v>
      </c>
    </row>
    <row r="816" spans="1:82" x14ac:dyDescent="0.25">
      <c r="A816">
        <v>195.62082777035999</v>
      </c>
      <c r="B816">
        <v>300.64123926313403</v>
      </c>
      <c r="C816">
        <v>307.243308227005</v>
      </c>
      <c r="D816">
        <v>310.29453560567498</v>
      </c>
      <c r="E816">
        <v>306.22154253608801</v>
      </c>
      <c r="F816">
        <v>303.61332494852098</v>
      </c>
      <c r="G816">
        <v>313.94292159602998</v>
      </c>
      <c r="H816">
        <v>313.02594781249297</v>
      </c>
      <c r="I816">
        <v>303.89439771737801</v>
      </c>
      <c r="J816">
        <v>312.92715391683203</v>
      </c>
      <c r="K816">
        <v>309.65175447039297</v>
      </c>
      <c r="L816">
        <v>298.586492131184</v>
      </c>
      <c r="M816">
        <v>307.11490419558999</v>
      </c>
      <c r="N816">
        <v>306.67758995615401</v>
      </c>
      <c r="O816">
        <v>317.157317476738</v>
      </c>
      <c r="P816">
        <v>303.23850401281601</v>
      </c>
      <c r="Q816">
        <v>300.472671828263</v>
      </c>
      <c r="R816">
        <v>303.60061753618601</v>
      </c>
      <c r="S816">
        <v>303.389140752321</v>
      </c>
      <c r="T816">
        <v>305.73101646344298</v>
      </c>
      <c r="U816">
        <v>291.26868346727798</v>
      </c>
      <c r="V816">
        <v>302.87324201070197</v>
      </c>
      <c r="W816">
        <v>300.30668301149899</v>
      </c>
      <c r="X816">
        <v>297.211634462532</v>
      </c>
      <c r="Y816">
        <v>298.17131443783597</v>
      </c>
      <c r="Z816">
        <v>294.810909278819</v>
      </c>
      <c r="AA816">
        <v>297.618804281498</v>
      </c>
      <c r="AB816">
        <v>301.41385027580299</v>
      </c>
      <c r="AC816">
        <v>299.04424051898599</v>
      </c>
      <c r="AD816">
        <v>294.16210429685998</v>
      </c>
      <c r="AE816">
        <v>297.59791596602997</v>
      </c>
      <c r="AF816">
        <v>300.557318108402</v>
      </c>
      <c r="AG816">
        <v>290.214215915046</v>
      </c>
      <c r="AH816">
        <v>299.879404050397</v>
      </c>
      <c r="AI816">
        <v>300.41841373354299</v>
      </c>
      <c r="AJ816">
        <v>289.55892231101001</v>
      </c>
      <c r="AK816">
        <v>299.16586672973</v>
      </c>
      <c r="AL816">
        <v>300.18038003350199</v>
      </c>
      <c r="AM816">
        <v>300.72311370599601</v>
      </c>
      <c r="AN816">
        <v>312.96697152699301</v>
      </c>
      <c r="AO816">
        <v>302.16203383682802</v>
      </c>
      <c r="AP816">
        <v>321.430924910854</v>
      </c>
      <c r="AQ816">
        <v>322.64366342912899</v>
      </c>
      <c r="AR816">
        <v>328.80722533858</v>
      </c>
      <c r="AS816">
        <v>339.58086207974998</v>
      </c>
      <c r="AT816">
        <v>315.32232097993398</v>
      </c>
      <c r="AU816">
        <v>325.16118220718499</v>
      </c>
      <c r="AV816">
        <v>339.94121782134101</v>
      </c>
      <c r="AW816">
        <v>331.340156163823</v>
      </c>
      <c r="AX816">
        <v>333.65440694004701</v>
      </c>
      <c r="AY816">
        <v>325.45067348319799</v>
      </c>
      <c r="AZ816">
        <v>330.825598567528</v>
      </c>
      <c r="BA816">
        <v>336.87355669003301</v>
      </c>
      <c r="BB816">
        <v>323.55626363836001</v>
      </c>
      <c r="BC816">
        <v>314.81779496361202</v>
      </c>
      <c r="BD816">
        <v>300.99009523988798</v>
      </c>
      <c r="BE816">
        <v>278.04582718535499</v>
      </c>
      <c r="BF816">
        <v>302.62628109911998</v>
      </c>
      <c r="BG816">
        <v>296.34739063861099</v>
      </c>
      <c r="BH816">
        <v>293.10731515146199</v>
      </c>
      <c r="BI816">
        <v>301.78874911198898</v>
      </c>
      <c r="BJ816">
        <v>289.03715869141303</v>
      </c>
      <c r="BK816">
        <v>291.09804763272098</v>
      </c>
      <c r="BL816">
        <v>298.08481128150203</v>
      </c>
      <c r="BM816">
        <v>297.93916744846302</v>
      </c>
      <c r="BN816">
        <v>297.43678198679697</v>
      </c>
      <c r="BO816">
        <v>286.82812595152097</v>
      </c>
      <c r="BP816">
        <v>297.55270447368298</v>
      </c>
      <c r="BQ816">
        <v>300.92680247047701</v>
      </c>
      <c r="BR816">
        <v>306.166687927846</v>
      </c>
      <c r="BS816">
        <v>300.062530660064</v>
      </c>
      <c r="BT816">
        <v>304.13958068740902</v>
      </c>
      <c r="BU816">
        <v>287.36962327918201</v>
      </c>
      <c r="BV816">
        <v>295.21084316874402</v>
      </c>
      <c r="BW816">
        <v>305.16300438722499</v>
      </c>
      <c r="BX816">
        <v>312.96895630497198</v>
      </c>
      <c r="BY816">
        <v>316.22904491617697</v>
      </c>
      <c r="BZ816">
        <v>302.14692319662998</v>
      </c>
      <c r="CA816">
        <v>309.77194240672799</v>
      </c>
      <c r="CB816">
        <v>310.95707775952002</v>
      </c>
      <c r="CC816">
        <v>295.52565080698002</v>
      </c>
      <c r="CD816">
        <v>304.93452074423402</v>
      </c>
    </row>
    <row r="817" spans="1:82" x14ac:dyDescent="0.25">
      <c r="A817">
        <v>195.86114819759601</v>
      </c>
      <c r="B817">
        <v>302.196886470653</v>
      </c>
      <c r="C817">
        <v>310.77546022667201</v>
      </c>
      <c r="D817">
        <v>307.57711098812098</v>
      </c>
      <c r="E817">
        <v>304.78996002221197</v>
      </c>
      <c r="F817">
        <v>305.34107847865198</v>
      </c>
      <c r="G817">
        <v>311.47306614700398</v>
      </c>
      <c r="H817">
        <v>314.94397350297101</v>
      </c>
      <c r="I817">
        <v>304.71634799274898</v>
      </c>
      <c r="J817">
        <v>314.88549467128098</v>
      </c>
      <c r="K817">
        <v>310.23976158468201</v>
      </c>
      <c r="L817">
        <v>304.07180809146899</v>
      </c>
      <c r="M817">
        <v>308.18649728662098</v>
      </c>
      <c r="N817">
        <v>309.472202457756</v>
      </c>
      <c r="O817">
        <v>314.28164155247998</v>
      </c>
      <c r="P817">
        <v>299.81498093137299</v>
      </c>
      <c r="Q817">
        <v>300.426214007542</v>
      </c>
      <c r="R817">
        <v>302.17897312444398</v>
      </c>
      <c r="S817">
        <v>305.68697051026101</v>
      </c>
      <c r="T817">
        <v>305.26476406022601</v>
      </c>
      <c r="U817">
        <v>293.28903999697297</v>
      </c>
      <c r="V817">
        <v>308.88077217428503</v>
      </c>
      <c r="W817">
        <v>301.02558311756002</v>
      </c>
      <c r="X817">
        <v>295.16028565575601</v>
      </c>
      <c r="Y817">
        <v>298.82113133719997</v>
      </c>
      <c r="Z817">
        <v>292.21346135612299</v>
      </c>
      <c r="AA817">
        <v>299.288605512684</v>
      </c>
      <c r="AB817">
        <v>302.47593619614202</v>
      </c>
      <c r="AC817">
        <v>298.45472127201299</v>
      </c>
      <c r="AD817">
        <v>295.94386824638798</v>
      </c>
      <c r="AE817">
        <v>299.24431857083101</v>
      </c>
      <c r="AF817">
        <v>298.21570031996799</v>
      </c>
      <c r="AG817">
        <v>290.46771752568799</v>
      </c>
      <c r="AH817">
        <v>292.99918690417098</v>
      </c>
      <c r="AI817">
        <v>303.17079373703302</v>
      </c>
      <c r="AJ817">
        <v>286.781333931603</v>
      </c>
      <c r="AK817">
        <v>301.68629709268902</v>
      </c>
      <c r="AL817">
        <v>300.595367877679</v>
      </c>
      <c r="AM817">
        <v>304.76988590040702</v>
      </c>
      <c r="AN817">
        <v>308.645314088264</v>
      </c>
      <c r="AO817">
        <v>296.53218800278398</v>
      </c>
      <c r="AP817">
        <v>320.213667283174</v>
      </c>
      <c r="AQ817">
        <v>320.64157003834799</v>
      </c>
      <c r="AR817">
        <v>333.47362344095097</v>
      </c>
      <c r="AS817">
        <v>335.18391053440598</v>
      </c>
      <c r="AT817">
        <v>320.05153668932797</v>
      </c>
      <c r="AU817">
        <v>328.48877561305198</v>
      </c>
      <c r="AV817">
        <v>336.88432933162301</v>
      </c>
      <c r="AW817">
        <v>329.48501085192402</v>
      </c>
      <c r="AX817">
        <v>331.60074511065801</v>
      </c>
      <c r="AY817">
        <v>328.15496428214999</v>
      </c>
      <c r="AZ817">
        <v>332.49792590608303</v>
      </c>
      <c r="BA817">
        <v>337.69475184505598</v>
      </c>
      <c r="BB817">
        <v>325.63032868906703</v>
      </c>
      <c r="BC817">
        <v>314.52457506831098</v>
      </c>
      <c r="BD817">
        <v>300.73956005629498</v>
      </c>
      <c r="BE817">
        <v>280.09820257177699</v>
      </c>
      <c r="BF817">
        <v>303.58935785212401</v>
      </c>
      <c r="BG817">
        <v>294.35907730666298</v>
      </c>
      <c r="BH817">
        <v>296.38885029309603</v>
      </c>
      <c r="BI817">
        <v>303.09390065436099</v>
      </c>
      <c r="BJ817">
        <v>293.03640428449398</v>
      </c>
      <c r="BK817">
        <v>293.39817474968203</v>
      </c>
      <c r="BL817">
        <v>297.56084744980399</v>
      </c>
      <c r="BM817">
        <v>297.73492419405102</v>
      </c>
      <c r="BN817">
        <v>296.47718973911202</v>
      </c>
      <c r="BO817">
        <v>288.58030631755503</v>
      </c>
      <c r="BP817">
        <v>299.16393689837798</v>
      </c>
      <c r="BQ817">
        <v>299.51317196942398</v>
      </c>
      <c r="BR817">
        <v>307.37575953801303</v>
      </c>
      <c r="BS817">
        <v>299.72526067195002</v>
      </c>
      <c r="BT817">
        <v>306.248542942543</v>
      </c>
      <c r="BU817">
        <v>288.86683888593097</v>
      </c>
      <c r="BV817">
        <v>296.46050998498998</v>
      </c>
      <c r="BW817">
        <v>308.35806667767599</v>
      </c>
      <c r="BX817">
        <v>315.75901465730499</v>
      </c>
      <c r="BY817">
        <v>316.33784828656701</v>
      </c>
      <c r="BZ817">
        <v>302.26554852872698</v>
      </c>
      <c r="CA817">
        <v>310.23133982482301</v>
      </c>
      <c r="CB817">
        <v>311.16537601622599</v>
      </c>
      <c r="CC817">
        <v>298.15338869778702</v>
      </c>
      <c r="CD817">
        <v>307.47761535984102</v>
      </c>
    </row>
    <row r="818" spans="1:82" x14ac:dyDescent="0.25">
      <c r="A818">
        <v>196.10146862483299</v>
      </c>
      <c r="B818">
        <v>301.28989005997499</v>
      </c>
      <c r="C818">
        <v>312.27689840337899</v>
      </c>
      <c r="D818">
        <v>308.48649344617201</v>
      </c>
      <c r="E818">
        <v>301.46214217160502</v>
      </c>
      <c r="F818">
        <v>307.72223036691702</v>
      </c>
      <c r="G818">
        <v>310.74972888896201</v>
      </c>
      <c r="H818">
        <v>315.18007181033499</v>
      </c>
      <c r="I818">
        <v>301.573234701275</v>
      </c>
      <c r="J818">
        <v>313.94783241295801</v>
      </c>
      <c r="K818">
        <v>309.83445959458498</v>
      </c>
      <c r="L818">
        <v>307.28283770295701</v>
      </c>
      <c r="M818">
        <v>306.221638232077</v>
      </c>
      <c r="N818">
        <v>307.52720279312001</v>
      </c>
      <c r="O818">
        <v>309.62222154781398</v>
      </c>
      <c r="P818">
        <v>303.65938111888602</v>
      </c>
      <c r="Q818">
        <v>301.573763988118</v>
      </c>
      <c r="R818">
        <v>302.04762914771698</v>
      </c>
      <c r="S818">
        <v>307.44877513784098</v>
      </c>
      <c r="T818">
        <v>302.89127401723499</v>
      </c>
      <c r="U818">
        <v>294.30985149819099</v>
      </c>
      <c r="V818">
        <v>310.40200340252898</v>
      </c>
      <c r="W818">
        <v>298.648460497884</v>
      </c>
      <c r="X818">
        <v>294.60258614069897</v>
      </c>
      <c r="Y818">
        <v>298.24107836588399</v>
      </c>
      <c r="Z818">
        <v>292.80835154911398</v>
      </c>
      <c r="AA818">
        <v>300.13542528241197</v>
      </c>
      <c r="AB818">
        <v>301.27135795624599</v>
      </c>
      <c r="AC818">
        <v>295.93118779331002</v>
      </c>
      <c r="AD818">
        <v>295.36351960419398</v>
      </c>
      <c r="AE818">
        <v>302.55041257001</v>
      </c>
      <c r="AF818">
        <v>297.32675226793799</v>
      </c>
      <c r="AG818">
        <v>290.82277699400299</v>
      </c>
      <c r="AH818">
        <v>289.08888252450799</v>
      </c>
      <c r="AI818">
        <v>300.59227786738097</v>
      </c>
      <c r="AJ818">
        <v>284.88146660749197</v>
      </c>
      <c r="AK818">
        <v>298.83841633274398</v>
      </c>
      <c r="AL818">
        <v>298.73800462789899</v>
      </c>
      <c r="AM818">
        <v>302.28604027337701</v>
      </c>
      <c r="AN818">
        <v>307.88702735788399</v>
      </c>
      <c r="AO818">
        <v>303.09101200049503</v>
      </c>
      <c r="AP818">
        <v>324.27197930273297</v>
      </c>
      <c r="AQ818">
        <v>324.99921662917399</v>
      </c>
      <c r="AR818">
        <v>335.283178570904</v>
      </c>
      <c r="AS818">
        <v>330.35146215067698</v>
      </c>
      <c r="AT818">
        <v>317.97370936980298</v>
      </c>
      <c r="AU818">
        <v>326.01767617528998</v>
      </c>
      <c r="AV818">
        <v>331.70829756861201</v>
      </c>
      <c r="AW818">
        <v>327.62111091041902</v>
      </c>
      <c r="AX818">
        <v>336.434576465519</v>
      </c>
      <c r="AY818">
        <v>326.59092359005098</v>
      </c>
      <c r="AZ818">
        <v>332.55371750646401</v>
      </c>
      <c r="BA818">
        <v>339.88459084530098</v>
      </c>
      <c r="BB818">
        <v>323.99857952527702</v>
      </c>
      <c r="BC818">
        <v>316.02811421257599</v>
      </c>
      <c r="BD818">
        <v>297.86095577438601</v>
      </c>
      <c r="BE818">
        <v>284.95276792536202</v>
      </c>
      <c r="BF818">
        <v>304.22112674536697</v>
      </c>
      <c r="BG818">
        <v>290.39283086712601</v>
      </c>
      <c r="BH818">
        <v>297.36879378946298</v>
      </c>
      <c r="BI818">
        <v>301.005633094286</v>
      </c>
      <c r="BJ818">
        <v>296.22838183357902</v>
      </c>
      <c r="BK818">
        <v>299.52354682985299</v>
      </c>
      <c r="BL818">
        <v>297.37157113592502</v>
      </c>
      <c r="BM818">
        <v>300.81235303877099</v>
      </c>
      <c r="BN818">
        <v>292.111592519358</v>
      </c>
      <c r="BO818">
        <v>290.53952788029699</v>
      </c>
      <c r="BP818">
        <v>299.63608608951301</v>
      </c>
      <c r="BQ818">
        <v>295.08956789502503</v>
      </c>
      <c r="BR818">
        <v>306.92904306671699</v>
      </c>
      <c r="BS818">
        <v>296.63104160869301</v>
      </c>
      <c r="BT818">
        <v>305.60473865723702</v>
      </c>
      <c r="BU818">
        <v>288.72158528719899</v>
      </c>
      <c r="BV818">
        <v>291.96183624548001</v>
      </c>
      <c r="BW818">
        <v>308.92711847767799</v>
      </c>
      <c r="BX818">
        <v>313.232141513361</v>
      </c>
      <c r="BY818">
        <v>319.56304662822902</v>
      </c>
      <c r="BZ818">
        <v>303.52485098523198</v>
      </c>
      <c r="CA818">
        <v>306.13197852066003</v>
      </c>
      <c r="CB818">
        <v>310.94499360935498</v>
      </c>
      <c r="CC818">
        <v>299.55185802465797</v>
      </c>
      <c r="CD818">
        <v>306.65229120651998</v>
      </c>
    </row>
    <row r="819" spans="1:82" x14ac:dyDescent="0.25">
      <c r="A819">
        <v>196.341789052069</v>
      </c>
      <c r="B819">
        <v>305.34469757214703</v>
      </c>
      <c r="C819">
        <v>310.71872939228598</v>
      </c>
      <c r="D819">
        <v>307.51942817623501</v>
      </c>
      <c r="E819">
        <v>300.72407226666297</v>
      </c>
      <c r="F819">
        <v>311.807182137062</v>
      </c>
      <c r="G819">
        <v>302.68177087699502</v>
      </c>
      <c r="H819">
        <v>316.13759105868701</v>
      </c>
      <c r="I819">
        <v>302.33819710561102</v>
      </c>
      <c r="J819">
        <v>309.62474311012801</v>
      </c>
      <c r="K819">
        <v>311.47613116384099</v>
      </c>
      <c r="L819">
        <v>305.718442702137</v>
      </c>
      <c r="M819">
        <v>309.47937333314798</v>
      </c>
      <c r="N819">
        <v>305.907426798708</v>
      </c>
      <c r="O819">
        <v>306.85359415024402</v>
      </c>
      <c r="P819">
        <v>306.60064909988898</v>
      </c>
      <c r="Q819">
        <v>297.75574562417899</v>
      </c>
      <c r="R819">
        <v>306.19860967777498</v>
      </c>
      <c r="S819">
        <v>300.95800330808999</v>
      </c>
      <c r="T819">
        <v>304.57891070687799</v>
      </c>
      <c r="U819">
        <v>300.971054880331</v>
      </c>
      <c r="V819">
        <v>306.25077295524699</v>
      </c>
      <c r="W819">
        <v>303.11577823254601</v>
      </c>
      <c r="X819">
        <v>295.80263016604999</v>
      </c>
      <c r="Y819">
        <v>297.852270530807</v>
      </c>
      <c r="Z819">
        <v>292.69716489075</v>
      </c>
      <c r="AA819">
        <v>300.82465015360998</v>
      </c>
      <c r="AB819">
        <v>305.06780201415398</v>
      </c>
      <c r="AC819">
        <v>298.64397556277902</v>
      </c>
      <c r="AD819">
        <v>295.44521560811302</v>
      </c>
      <c r="AE819">
        <v>300.35546050995902</v>
      </c>
      <c r="AF819">
        <v>296.21638169670598</v>
      </c>
      <c r="AG819">
        <v>291.75846193130002</v>
      </c>
      <c r="AH819">
        <v>290.88465459360299</v>
      </c>
      <c r="AI819">
        <v>300.172196008328</v>
      </c>
      <c r="AJ819">
        <v>286.580637344423</v>
      </c>
      <c r="AK819">
        <v>295.80155073517102</v>
      </c>
      <c r="AL819">
        <v>300.878994349469</v>
      </c>
      <c r="AM819">
        <v>305.14628659989501</v>
      </c>
      <c r="AN819">
        <v>308.91418642435502</v>
      </c>
      <c r="AO819">
        <v>301.91432999283501</v>
      </c>
      <c r="AP819">
        <v>327.65142718558798</v>
      </c>
      <c r="AQ819">
        <v>326.666173226034</v>
      </c>
      <c r="AR819">
        <v>339.29433734688399</v>
      </c>
      <c r="AS819">
        <v>327.68068770188802</v>
      </c>
      <c r="AT819">
        <v>323.22686353933398</v>
      </c>
      <c r="AU819">
        <v>324.21075390737798</v>
      </c>
      <c r="AV819">
        <v>332.05838235475301</v>
      </c>
      <c r="AW819">
        <v>329.64556558372999</v>
      </c>
      <c r="AX819">
        <v>339.85811610814898</v>
      </c>
      <c r="AY819">
        <v>330.527316764597</v>
      </c>
      <c r="AZ819">
        <v>337.17213582638101</v>
      </c>
      <c r="BA819">
        <v>343.05396231098899</v>
      </c>
      <c r="BB819">
        <v>327.15400277665998</v>
      </c>
      <c r="BC819">
        <v>313.34243184849203</v>
      </c>
      <c r="BD819">
        <v>301.02916317028502</v>
      </c>
      <c r="BE819">
        <v>287.44249207231002</v>
      </c>
      <c r="BF819">
        <v>306.001289307761</v>
      </c>
      <c r="BG819">
        <v>292.06168234551097</v>
      </c>
      <c r="BH819">
        <v>296.91615360149001</v>
      </c>
      <c r="BI819">
        <v>298.949832298243</v>
      </c>
      <c r="BJ819">
        <v>298.836919884846</v>
      </c>
      <c r="BK819">
        <v>303.91894208510701</v>
      </c>
      <c r="BL819">
        <v>295.27213417666002</v>
      </c>
      <c r="BM819">
        <v>301.01913575478</v>
      </c>
      <c r="BN819">
        <v>290.02607075488402</v>
      </c>
      <c r="BO819">
        <v>295.578579275462</v>
      </c>
      <c r="BP819">
        <v>306.14810493580501</v>
      </c>
      <c r="BQ819">
        <v>295.19212797947699</v>
      </c>
      <c r="BR819">
        <v>309.46443837163002</v>
      </c>
      <c r="BS819">
        <v>299.12500418947297</v>
      </c>
      <c r="BT819">
        <v>305.20966335089702</v>
      </c>
      <c r="BU819">
        <v>288.45583635947497</v>
      </c>
      <c r="BV819">
        <v>291.00507612250499</v>
      </c>
      <c r="BW819">
        <v>302.731771056762</v>
      </c>
      <c r="BX819">
        <v>305.35727511205198</v>
      </c>
      <c r="BY819">
        <v>318.75769277224799</v>
      </c>
      <c r="BZ819">
        <v>303.039089692586</v>
      </c>
      <c r="CA819">
        <v>307.03782335931299</v>
      </c>
      <c r="CB819">
        <v>311.70314206696997</v>
      </c>
      <c r="CC819">
        <v>300.97037734342302</v>
      </c>
      <c r="CD819">
        <v>297.60673558268701</v>
      </c>
    </row>
    <row r="820" spans="1:82" x14ac:dyDescent="0.25">
      <c r="A820">
        <v>196.58210947930499</v>
      </c>
      <c r="B820">
        <v>304.18656139347098</v>
      </c>
      <c r="C820">
        <v>308.925802165275</v>
      </c>
      <c r="D820">
        <v>309.468680303035</v>
      </c>
      <c r="E820">
        <v>302.60205097007503</v>
      </c>
      <c r="F820">
        <v>316.261958951564</v>
      </c>
      <c r="G820">
        <v>307.03196476273098</v>
      </c>
      <c r="H820">
        <v>316.48871018384199</v>
      </c>
      <c r="I820">
        <v>305.947836140297</v>
      </c>
      <c r="J820">
        <v>302.39157287489002</v>
      </c>
      <c r="K820">
        <v>312.68136392881701</v>
      </c>
      <c r="L820">
        <v>306.68851731562899</v>
      </c>
      <c r="M820">
        <v>312.02771005942299</v>
      </c>
      <c r="N820">
        <v>304.01423683519999</v>
      </c>
      <c r="O820">
        <v>301.171702466959</v>
      </c>
      <c r="P820">
        <v>306.68558476862898</v>
      </c>
      <c r="Q820">
        <v>293.30068190237102</v>
      </c>
      <c r="R820">
        <v>311.82281825036102</v>
      </c>
      <c r="S820">
        <v>298.09080290513202</v>
      </c>
      <c r="T820">
        <v>298.71560883497199</v>
      </c>
      <c r="U820">
        <v>306.792709321617</v>
      </c>
      <c r="V820">
        <v>308.30062722044602</v>
      </c>
      <c r="W820">
        <v>302.97430169670201</v>
      </c>
      <c r="X820">
        <v>298.03630681527102</v>
      </c>
      <c r="Y820">
        <v>296.59597623614701</v>
      </c>
      <c r="Z820">
        <v>295.344017215946</v>
      </c>
      <c r="AA820">
        <v>299.11147226831002</v>
      </c>
      <c r="AB820">
        <v>306.39361600819399</v>
      </c>
      <c r="AC820">
        <v>292.80227551102899</v>
      </c>
      <c r="AD820">
        <v>298.31526720801901</v>
      </c>
      <c r="AE820">
        <v>295.673536509043</v>
      </c>
      <c r="AF820">
        <v>295.42252210958702</v>
      </c>
      <c r="AG820">
        <v>301.16321437576403</v>
      </c>
      <c r="AH820">
        <v>291.30276826180301</v>
      </c>
      <c r="AI820">
        <v>299.36068148417701</v>
      </c>
      <c r="AJ820">
        <v>290.56208740646099</v>
      </c>
      <c r="AK820">
        <v>299.96420574064803</v>
      </c>
      <c r="AL820">
        <v>299.99430653395302</v>
      </c>
      <c r="AM820">
        <v>303.66272340097902</v>
      </c>
      <c r="AN820">
        <v>303.65907951996098</v>
      </c>
      <c r="AO820">
        <v>312.23467434000901</v>
      </c>
      <c r="AP820">
        <v>326.37435504245599</v>
      </c>
      <c r="AQ820">
        <v>322.29451240172602</v>
      </c>
      <c r="AR820">
        <v>338.76324716778299</v>
      </c>
      <c r="AS820">
        <v>321.65392937253603</v>
      </c>
      <c r="AT820">
        <v>331.087260399689</v>
      </c>
      <c r="AU820">
        <v>325.80132376660299</v>
      </c>
      <c r="AV820">
        <v>329.84993605001199</v>
      </c>
      <c r="AW820">
        <v>330.021046738422</v>
      </c>
      <c r="AX820">
        <v>348.04011878808001</v>
      </c>
      <c r="AY820">
        <v>331.73517581792203</v>
      </c>
      <c r="AZ820">
        <v>345.09090580963402</v>
      </c>
      <c r="BA820">
        <v>344.70865674474999</v>
      </c>
      <c r="BB820">
        <v>334.838969625559</v>
      </c>
      <c r="BC820">
        <v>309.27788553577301</v>
      </c>
      <c r="BD820">
        <v>301.55563182040697</v>
      </c>
      <c r="BE820">
        <v>296.80756510982201</v>
      </c>
      <c r="BF820">
        <v>300.09405277963498</v>
      </c>
      <c r="BG820">
        <v>295.36199558843703</v>
      </c>
      <c r="BH820">
        <v>294.0802330743</v>
      </c>
      <c r="BI820">
        <v>295.385083327605</v>
      </c>
      <c r="BJ820">
        <v>300.35723330274197</v>
      </c>
      <c r="BK820">
        <v>299.81536256204902</v>
      </c>
      <c r="BL820">
        <v>290.93557904625101</v>
      </c>
      <c r="BM820">
        <v>306.47881330935502</v>
      </c>
      <c r="BN820">
        <v>294.021791400263</v>
      </c>
      <c r="BO820">
        <v>298.61411393559399</v>
      </c>
      <c r="BP820">
        <v>304.22549772403698</v>
      </c>
      <c r="BQ820">
        <v>296.83420735965501</v>
      </c>
      <c r="BR820">
        <v>307.69438903745601</v>
      </c>
      <c r="BS820">
        <v>295.55460040932599</v>
      </c>
      <c r="BT820">
        <v>303.52647263933397</v>
      </c>
      <c r="BU820">
        <v>294.51498260761201</v>
      </c>
      <c r="BV820">
        <v>294.55252816698999</v>
      </c>
      <c r="BW820">
        <v>299.47456001410399</v>
      </c>
      <c r="BX820">
        <v>298.65494639324498</v>
      </c>
      <c r="BY820">
        <v>316.894882908498</v>
      </c>
      <c r="BZ820">
        <v>301.12544072762898</v>
      </c>
      <c r="CA820">
        <v>308.80128049695799</v>
      </c>
      <c r="CB820">
        <v>310.78408243961701</v>
      </c>
      <c r="CC820">
        <v>303.173155031166</v>
      </c>
      <c r="CD820">
        <v>291.827112206442</v>
      </c>
    </row>
    <row r="821" spans="1:82" x14ac:dyDescent="0.25">
      <c r="A821">
        <v>196.822429906542</v>
      </c>
      <c r="B821">
        <v>305.12899896601402</v>
      </c>
      <c r="C821">
        <v>311.03956989473801</v>
      </c>
      <c r="D821">
        <v>305.31148804659301</v>
      </c>
      <c r="E821">
        <v>302.68777881015001</v>
      </c>
      <c r="F821">
        <v>316.848700316612</v>
      </c>
      <c r="G821">
        <v>308.66049403280402</v>
      </c>
      <c r="H821">
        <v>314.86707969397901</v>
      </c>
      <c r="I821">
        <v>311.67967428150598</v>
      </c>
      <c r="J821">
        <v>300.58798092067599</v>
      </c>
      <c r="K821">
        <v>312.00205224582601</v>
      </c>
      <c r="L821">
        <v>307.45239931392803</v>
      </c>
      <c r="M821">
        <v>310.618230857301</v>
      </c>
      <c r="N821">
        <v>303.076243968168</v>
      </c>
      <c r="O821">
        <v>299.481277011202</v>
      </c>
      <c r="P821">
        <v>307.11228949425902</v>
      </c>
      <c r="Q821">
        <v>291.21651695346401</v>
      </c>
      <c r="R821">
        <v>309.76463859989201</v>
      </c>
      <c r="S821">
        <v>298.22945984828601</v>
      </c>
      <c r="T821">
        <v>299.05031662813798</v>
      </c>
      <c r="U821">
        <v>306.69486929513999</v>
      </c>
      <c r="V821">
        <v>307.13658059373199</v>
      </c>
      <c r="W821">
        <v>304.89167024515899</v>
      </c>
      <c r="X821">
        <v>295.40340924221999</v>
      </c>
      <c r="Y821">
        <v>297.87193278803801</v>
      </c>
      <c r="Z821">
        <v>294.57740632824903</v>
      </c>
      <c r="AA821">
        <v>299.03651679580599</v>
      </c>
      <c r="AB821">
        <v>305.94308921142601</v>
      </c>
      <c r="AC821">
        <v>292.20234181374798</v>
      </c>
      <c r="AD821">
        <v>297.18334494787399</v>
      </c>
      <c r="AE821">
        <v>294.69448593464699</v>
      </c>
      <c r="AF821">
        <v>298.05703459742102</v>
      </c>
      <c r="AG821">
        <v>305.14442436141701</v>
      </c>
      <c r="AH821">
        <v>289.02022938517501</v>
      </c>
      <c r="AI821">
        <v>297.75831002699903</v>
      </c>
      <c r="AJ821">
        <v>295.18328268855203</v>
      </c>
      <c r="AK821">
        <v>302.428315209402</v>
      </c>
      <c r="AL821">
        <v>297.483729745966</v>
      </c>
      <c r="AM821">
        <v>301.99961309016402</v>
      </c>
      <c r="AN821">
        <v>303.056190219477</v>
      </c>
      <c r="AO821">
        <v>314.47253669294503</v>
      </c>
      <c r="AP821">
        <v>324.86609789035498</v>
      </c>
      <c r="AQ821">
        <v>320.03822134577598</v>
      </c>
      <c r="AR821">
        <v>333.997618458413</v>
      </c>
      <c r="AS821">
        <v>317.157206907513</v>
      </c>
      <c r="AT821">
        <v>334.69813562120402</v>
      </c>
      <c r="AU821">
        <v>324.90273686692001</v>
      </c>
      <c r="AV821">
        <v>326.90641076025202</v>
      </c>
      <c r="AW821">
        <v>327.81861397408102</v>
      </c>
      <c r="AX821">
        <v>350.77587958008502</v>
      </c>
      <c r="AY821">
        <v>334.36653864720301</v>
      </c>
      <c r="AZ821">
        <v>348.31064658472002</v>
      </c>
      <c r="BA821">
        <v>348.15496481377102</v>
      </c>
      <c r="BB821">
        <v>334.82031394102398</v>
      </c>
      <c r="BC821">
        <v>310.31147059455401</v>
      </c>
      <c r="BD821">
        <v>300.04068811939698</v>
      </c>
      <c r="BE821">
        <v>301.77371611681298</v>
      </c>
      <c r="BF821">
        <v>298.35765211429703</v>
      </c>
      <c r="BG821">
        <v>296.50911296350802</v>
      </c>
      <c r="BH821">
        <v>293.89671020324698</v>
      </c>
      <c r="BI821">
        <v>298.28346219836197</v>
      </c>
      <c r="BJ821">
        <v>302.58772852009599</v>
      </c>
      <c r="BK821">
        <v>300.781542097591</v>
      </c>
      <c r="BL821">
        <v>291.19107504763298</v>
      </c>
      <c r="BM821">
        <v>308.85937767503498</v>
      </c>
      <c r="BN821">
        <v>294.38777508411903</v>
      </c>
      <c r="BO821">
        <v>299.23837441978498</v>
      </c>
      <c r="BP821">
        <v>300.05716201334502</v>
      </c>
      <c r="BQ821">
        <v>299.29230282932298</v>
      </c>
      <c r="BR821">
        <v>304.22904134080898</v>
      </c>
      <c r="BS821">
        <v>293.824706217928</v>
      </c>
      <c r="BT821">
        <v>302.00156613604702</v>
      </c>
      <c r="BU821">
        <v>296.77656832494398</v>
      </c>
      <c r="BV821">
        <v>297.16782526965602</v>
      </c>
      <c r="BW821">
        <v>299.53959808192201</v>
      </c>
      <c r="BX821">
        <v>298.13092334916303</v>
      </c>
      <c r="BY821">
        <v>315.77107017228002</v>
      </c>
      <c r="BZ821">
        <v>301.50037441935098</v>
      </c>
      <c r="CA821">
        <v>305.81126947568902</v>
      </c>
      <c r="CB821">
        <v>310.47321033807998</v>
      </c>
      <c r="CC821">
        <v>303.74991031960798</v>
      </c>
      <c r="CD821">
        <v>291.42933798566901</v>
      </c>
    </row>
    <row r="822" spans="1:82" x14ac:dyDescent="0.25">
      <c r="A822">
        <v>197.06275033377801</v>
      </c>
      <c r="B822">
        <v>312.20761081807399</v>
      </c>
      <c r="C822">
        <v>308.38082846354803</v>
      </c>
      <c r="D822">
        <v>309.16955964716101</v>
      </c>
      <c r="E822">
        <v>303.26035758510898</v>
      </c>
      <c r="F822">
        <v>316.74614239673502</v>
      </c>
      <c r="G822">
        <v>308.60202846224098</v>
      </c>
      <c r="H822">
        <v>313.17092723546102</v>
      </c>
      <c r="I822">
        <v>313.76312891725598</v>
      </c>
      <c r="J822">
        <v>299.083533972711</v>
      </c>
      <c r="K822">
        <v>311.378187207807</v>
      </c>
      <c r="L822">
        <v>305.94520008572198</v>
      </c>
      <c r="M822">
        <v>308.19427101453601</v>
      </c>
      <c r="N822">
        <v>299.57842530965502</v>
      </c>
      <c r="O822">
        <v>301.284566372938</v>
      </c>
      <c r="P822">
        <v>309.62779208632998</v>
      </c>
      <c r="Q822">
        <v>291.465789665957</v>
      </c>
      <c r="R822">
        <v>305.68128423401498</v>
      </c>
      <c r="S822">
        <v>298.68059453929197</v>
      </c>
      <c r="T822">
        <v>305.154974357963</v>
      </c>
      <c r="U822">
        <v>306.316995917795</v>
      </c>
      <c r="V822">
        <v>299.498362952516</v>
      </c>
      <c r="W822">
        <v>307.242434911619</v>
      </c>
      <c r="X822">
        <v>295.70568838964101</v>
      </c>
      <c r="Y822">
        <v>296.64282008754799</v>
      </c>
      <c r="Z822">
        <v>296.76003771327299</v>
      </c>
      <c r="AA822">
        <v>302.04721316796503</v>
      </c>
      <c r="AB822">
        <v>310.27186319905502</v>
      </c>
      <c r="AC822">
        <v>297.75699702740798</v>
      </c>
      <c r="AD822">
        <v>295.47142278199101</v>
      </c>
      <c r="AE822">
        <v>298.27142857740199</v>
      </c>
      <c r="AF822">
        <v>295.56622142236199</v>
      </c>
      <c r="AG822">
        <v>302.51653886970399</v>
      </c>
      <c r="AH822">
        <v>288.25826317592998</v>
      </c>
      <c r="AI822">
        <v>299.902398655686</v>
      </c>
      <c r="AJ822">
        <v>304.42182747759898</v>
      </c>
      <c r="AK822">
        <v>300.62336268402601</v>
      </c>
      <c r="AL822">
        <v>296.90198951929699</v>
      </c>
      <c r="AM822">
        <v>292.203862453135</v>
      </c>
      <c r="AN822">
        <v>299.37369616708401</v>
      </c>
      <c r="AO822">
        <v>316.87850088457401</v>
      </c>
      <c r="AP822">
        <v>325.56177887269803</v>
      </c>
      <c r="AQ822">
        <v>326.489375596169</v>
      </c>
      <c r="AR822">
        <v>331.41537868507498</v>
      </c>
      <c r="AS822">
        <v>317.36969796094098</v>
      </c>
      <c r="AT822">
        <v>334.49779921386101</v>
      </c>
      <c r="AU822">
        <v>318.41618114571202</v>
      </c>
      <c r="AV822">
        <v>324.67703981074499</v>
      </c>
      <c r="AW822">
        <v>328.76366620741197</v>
      </c>
      <c r="AX822">
        <v>357.520263612294</v>
      </c>
      <c r="AY822">
        <v>341.621800644671</v>
      </c>
      <c r="AZ822">
        <v>345.299002144013</v>
      </c>
      <c r="BA822">
        <v>352.35860190051199</v>
      </c>
      <c r="BB822">
        <v>338.61325949057402</v>
      </c>
      <c r="BC822">
        <v>308.50598834766799</v>
      </c>
      <c r="BD822">
        <v>302.77189670163898</v>
      </c>
      <c r="BE822">
        <v>303.91205914846603</v>
      </c>
      <c r="BF822">
        <v>296.87386531569302</v>
      </c>
      <c r="BG822">
        <v>294.180982862902</v>
      </c>
      <c r="BH822">
        <v>290.626291088426</v>
      </c>
      <c r="BI822">
        <v>304.30093760860501</v>
      </c>
      <c r="BJ822">
        <v>305.611614481365</v>
      </c>
      <c r="BK822">
        <v>300.50035068027501</v>
      </c>
      <c r="BL822">
        <v>297.04455996074802</v>
      </c>
      <c r="BM822">
        <v>312.54494383967102</v>
      </c>
      <c r="BN822">
        <v>296.12889344772799</v>
      </c>
      <c r="BO822">
        <v>295.123704880265</v>
      </c>
      <c r="BP822">
        <v>305.01365227383297</v>
      </c>
      <c r="BQ822">
        <v>300.85992951944502</v>
      </c>
      <c r="BR822">
        <v>302.26596095964601</v>
      </c>
      <c r="BS822">
        <v>291.54212636544202</v>
      </c>
      <c r="BT822">
        <v>293.43200995849401</v>
      </c>
      <c r="BU822">
        <v>302.61861335672597</v>
      </c>
      <c r="BV822">
        <v>297.62854237242601</v>
      </c>
      <c r="BW822">
        <v>302.324365806385</v>
      </c>
      <c r="BX822">
        <v>300.51007040092901</v>
      </c>
      <c r="BY822">
        <v>314.14595422141201</v>
      </c>
      <c r="BZ822">
        <v>303.55712151694399</v>
      </c>
      <c r="CA822">
        <v>300.93706041108902</v>
      </c>
      <c r="CB822">
        <v>313.69608819529799</v>
      </c>
      <c r="CC822">
        <v>304.560665415198</v>
      </c>
      <c r="CD822">
        <v>293.50054899465698</v>
      </c>
    </row>
    <row r="823" spans="1:82" x14ac:dyDescent="0.25">
      <c r="A823">
        <v>197.303070761014</v>
      </c>
      <c r="B823">
        <v>313.54830359662299</v>
      </c>
      <c r="C823">
        <v>306.38763936230703</v>
      </c>
      <c r="D823">
        <v>310.89354840549402</v>
      </c>
      <c r="E823">
        <v>306.42821565846702</v>
      </c>
      <c r="F823">
        <v>313.56436123077702</v>
      </c>
      <c r="G823">
        <v>304.36199406505398</v>
      </c>
      <c r="H823">
        <v>315.73241551964497</v>
      </c>
      <c r="I823">
        <v>316.97491154285501</v>
      </c>
      <c r="J823">
        <v>299.48253608291799</v>
      </c>
      <c r="K823">
        <v>311.61190051702698</v>
      </c>
      <c r="L823">
        <v>301.34482434156399</v>
      </c>
      <c r="M823">
        <v>301.19942098633197</v>
      </c>
      <c r="N823">
        <v>297.85892131920298</v>
      </c>
      <c r="O823">
        <v>299.961784431171</v>
      </c>
      <c r="P823">
        <v>308.85548969745599</v>
      </c>
      <c r="Q823">
        <v>289.99150043388198</v>
      </c>
      <c r="R823">
        <v>307.25152594621699</v>
      </c>
      <c r="S823">
        <v>298.74471678789803</v>
      </c>
      <c r="T823">
        <v>302.04079333323102</v>
      </c>
      <c r="U823">
        <v>307.06753266168602</v>
      </c>
      <c r="V823">
        <v>294.94103396874601</v>
      </c>
      <c r="W823">
        <v>307.95811598914901</v>
      </c>
      <c r="X823">
        <v>293.73682759666502</v>
      </c>
      <c r="Y823">
        <v>295.53931963988299</v>
      </c>
      <c r="Z823">
        <v>298.90369193880798</v>
      </c>
      <c r="AA823">
        <v>304.38471779059603</v>
      </c>
      <c r="AB823">
        <v>307.21518474339399</v>
      </c>
      <c r="AC823">
        <v>297.12547018203003</v>
      </c>
      <c r="AD823">
        <v>294.207374282594</v>
      </c>
      <c r="AE823">
        <v>293.79862457065599</v>
      </c>
      <c r="AF823">
        <v>297.994034261531</v>
      </c>
      <c r="AG823">
        <v>301.95004778112201</v>
      </c>
      <c r="AH823">
        <v>290.51684825962002</v>
      </c>
      <c r="AI823">
        <v>301.28997595023202</v>
      </c>
      <c r="AJ823">
        <v>308.884058873708</v>
      </c>
      <c r="AK823">
        <v>302.160930411957</v>
      </c>
      <c r="AL823">
        <v>294.86521448820503</v>
      </c>
      <c r="AM823">
        <v>293.73739679827298</v>
      </c>
      <c r="AN823">
        <v>297.65006181344398</v>
      </c>
      <c r="AO823">
        <v>316.82554546649902</v>
      </c>
      <c r="AP823">
        <v>325.86585239758801</v>
      </c>
      <c r="AQ823">
        <v>323.85726407491001</v>
      </c>
      <c r="AR823">
        <v>325.04295465698101</v>
      </c>
      <c r="AS823">
        <v>321.13719961340001</v>
      </c>
      <c r="AT823">
        <v>334.99209331724899</v>
      </c>
      <c r="AU823">
        <v>317.82821386563103</v>
      </c>
      <c r="AV823">
        <v>325.66639656048898</v>
      </c>
      <c r="AW823">
        <v>331.89547739433499</v>
      </c>
      <c r="AX823">
        <v>361.69860991886799</v>
      </c>
      <c r="AY823">
        <v>349.993328912533</v>
      </c>
      <c r="AZ823">
        <v>344.17052156419101</v>
      </c>
      <c r="BA823">
        <v>357.34956935591299</v>
      </c>
      <c r="BB823">
        <v>345.28548082478801</v>
      </c>
      <c r="BC823">
        <v>308.89920176180902</v>
      </c>
      <c r="BD823">
        <v>304.824097581069</v>
      </c>
      <c r="BE823">
        <v>303.37302661440202</v>
      </c>
      <c r="BF823">
        <v>295.09588142269001</v>
      </c>
      <c r="BG823">
        <v>295.79443012570198</v>
      </c>
      <c r="BH823">
        <v>288.63096001332201</v>
      </c>
      <c r="BI823">
        <v>301.927625291965</v>
      </c>
      <c r="BJ823">
        <v>304.40980423428499</v>
      </c>
      <c r="BK823">
        <v>298.46007016149503</v>
      </c>
      <c r="BL823">
        <v>298.512314760072</v>
      </c>
      <c r="BM823">
        <v>310.164127544569</v>
      </c>
      <c r="BN823">
        <v>298.96671623391802</v>
      </c>
      <c r="BO823">
        <v>295.375788814141</v>
      </c>
      <c r="BP823">
        <v>299.25146110869201</v>
      </c>
      <c r="BQ823">
        <v>299.83590724242299</v>
      </c>
      <c r="BR823">
        <v>304.94677890467801</v>
      </c>
      <c r="BS823">
        <v>287.97799592446103</v>
      </c>
      <c r="BT823">
        <v>292.80834116728403</v>
      </c>
      <c r="BU823">
        <v>304.36051653138298</v>
      </c>
      <c r="BV823">
        <v>301.73368427274897</v>
      </c>
      <c r="BW823">
        <v>300.78390382374698</v>
      </c>
      <c r="BX823">
        <v>294.992656125586</v>
      </c>
      <c r="BY823">
        <v>314.20382931572999</v>
      </c>
      <c r="BZ823">
        <v>304.83909113405599</v>
      </c>
      <c r="CA823">
        <v>300.73635117918701</v>
      </c>
      <c r="CB823">
        <v>317.20353051945</v>
      </c>
      <c r="CC823">
        <v>304.94207614586998</v>
      </c>
      <c r="CD823">
        <v>294.61103464559898</v>
      </c>
    </row>
    <row r="824" spans="1:82" x14ac:dyDescent="0.25">
      <c r="A824">
        <v>197.54339118825101</v>
      </c>
      <c r="B824">
        <v>314.64328310761698</v>
      </c>
      <c r="C824">
        <v>305.91647577567397</v>
      </c>
      <c r="D824">
        <v>309.85079667402999</v>
      </c>
      <c r="E824">
        <v>308.99678357286399</v>
      </c>
      <c r="F824">
        <v>311.009923310479</v>
      </c>
      <c r="G824">
        <v>300.59049379106398</v>
      </c>
      <c r="H824">
        <v>317.56835411863</v>
      </c>
      <c r="I824">
        <v>320.206434595806</v>
      </c>
      <c r="J824">
        <v>300.84099355573801</v>
      </c>
      <c r="K824">
        <v>310.48219137960399</v>
      </c>
      <c r="L824">
        <v>299.99622342919201</v>
      </c>
      <c r="M824">
        <v>297.45509065337302</v>
      </c>
      <c r="N824">
        <v>297.70278640090601</v>
      </c>
      <c r="O824">
        <v>299.33378538203903</v>
      </c>
      <c r="P824">
        <v>306.49268645271098</v>
      </c>
      <c r="Q824">
        <v>288.74589403855299</v>
      </c>
      <c r="R824">
        <v>307.398638175896</v>
      </c>
      <c r="S824">
        <v>296.38154486973599</v>
      </c>
      <c r="T824">
        <v>301.74618149363403</v>
      </c>
      <c r="U824">
        <v>307.28842961341599</v>
      </c>
      <c r="V824">
        <v>294.88878194310303</v>
      </c>
      <c r="W824">
        <v>307.106366489864</v>
      </c>
      <c r="X824">
        <v>292.07391783146301</v>
      </c>
      <c r="Y824">
        <v>293.63452199358102</v>
      </c>
      <c r="Z824">
        <v>299.647188719638</v>
      </c>
      <c r="AA824">
        <v>306.00526426695001</v>
      </c>
      <c r="AB824">
        <v>303.97370740847799</v>
      </c>
      <c r="AC824">
        <v>296.57800769692602</v>
      </c>
      <c r="AD824">
        <v>295.65971379526098</v>
      </c>
      <c r="AE824">
        <v>291.82576513236302</v>
      </c>
      <c r="AF824">
        <v>297.96860552758199</v>
      </c>
      <c r="AG824">
        <v>301.88758482992102</v>
      </c>
      <c r="AH824">
        <v>291.14588737561502</v>
      </c>
      <c r="AI824">
        <v>300.27971403013402</v>
      </c>
      <c r="AJ824">
        <v>312.21386845218001</v>
      </c>
      <c r="AK824">
        <v>303.56206543359002</v>
      </c>
      <c r="AL824">
        <v>294.56066961039897</v>
      </c>
      <c r="AM824">
        <v>295.37630082798501</v>
      </c>
      <c r="AN824">
        <v>296.09661259157099</v>
      </c>
      <c r="AO824">
        <v>318.56772988967799</v>
      </c>
      <c r="AP824">
        <v>325.42696723557702</v>
      </c>
      <c r="AQ824">
        <v>322.14879877860699</v>
      </c>
      <c r="AR824">
        <v>320.44311044892601</v>
      </c>
      <c r="AS824">
        <v>323.35510461451901</v>
      </c>
      <c r="AT824">
        <v>333.61609612644997</v>
      </c>
      <c r="AU824">
        <v>319.91641850020198</v>
      </c>
      <c r="AV824">
        <v>326.82562935710303</v>
      </c>
      <c r="AW824">
        <v>334.61775868731701</v>
      </c>
      <c r="AX824">
        <v>365.05991584928501</v>
      </c>
      <c r="AY824">
        <v>356.70040903274798</v>
      </c>
      <c r="AZ824">
        <v>347.36749329874402</v>
      </c>
      <c r="BA824">
        <v>358.63693814823898</v>
      </c>
      <c r="BB824">
        <v>349.516848669316</v>
      </c>
      <c r="BC824">
        <v>310.74977726998299</v>
      </c>
      <c r="BD824">
        <v>306.17113815339599</v>
      </c>
      <c r="BE824">
        <v>301.28501011919201</v>
      </c>
      <c r="BF824">
        <v>295.99993891072802</v>
      </c>
      <c r="BG824">
        <v>299.07914982666802</v>
      </c>
      <c r="BH824">
        <v>289.02294267078702</v>
      </c>
      <c r="BI824">
        <v>299.99719199015198</v>
      </c>
      <c r="BJ824">
        <v>303.298923818285</v>
      </c>
      <c r="BK824">
        <v>297.29810379305297</v>
      </c>
      <c r="BL824">
        <v>298.11954015391899</v>
      </c>
      <c r="BM824">
        <v>309.60031407117401</v>
      </c>
      <c r="BN824">
        <v>300.59272270281599</v>
      </c>
      <c r="BO824">
        <v>295.76654826956002</v>
      </c>
      <c r="BP824">
        <v>297.81312499866601</v>
      </c>
      <c r="BQ824">
        <v>300.81073560055501</v>
      </c>
      <c r="BR824">
        <v>305.01799667311002</v>
      </c>
      <c r="BS824">
        <v>287.52691112475901</v>
      </c>
      <c r="BT824">
        <v>293.79709925688297</v>
      </c>
      <c r="BU824">
        <v>307.60450178169202</v>
      </c>
      <c r="BV824">
        <v>303.70284858898799</v>
      </c>
      <c r="BW824">
        <v>302.29054416415499</v>
      </c>
      <c r="BX824">
        <v>293.26355156308603</v>
      </c>
      <c r="BY824">
        <v>312.62060765271599</v>
      </c>
      <c r="BZ824">
        <v>305.49315406067001</v>
      </c>
      <c r="CA824">
        <v>299.837087816039</v>
      </c>
      <c r="CB824">
        <v>317.78047436245299</v>
      </c>
      <c r="CC824">
        <v>307.03367035155497</v>
      </c>
      <c r="CD824">
        <v>295.46477613121999</v>
      </c>
    </row>
    <row r="825" spans="1:82" x14ac:dyDescent="0.25">
      <c r="A825">
        <v>197.78371161548699</v>
      </c>
      <c r="B825">
        <v>314.98874831654501</v>
      </c>
      <c r="C825">
        <v>307.28816000135902</v>
      </c>
      <c r="D825">
        <v>310.66273810141598</v>
      </c>
      <c r="E825">
        <v>311.62435828116003</v>
      </c>
      <c r="F825">
        <v>305.349946184869</v>
      </c>
      <c r="G825">
        <v>297.61036526952898</v>
      </c>
      <c r="H825">
        <v>315.20234663085603</v>
      </c>
      <c r="I825">
        <v>320.74488810709897</v>
      </c>
      <c r="J825">
        <v>301.22211850620698</v>
      </c>
      <c r="K825">
        <v>307.67529978840798</v>
      </c>
      <c r="L825">
        <v>303.02580314853299</v>
      </c>
      <c r="M825">
        <v>295.60255199898398</v>
      </c>
      <c r="N825">
        <v>300.40760859027</v>
      </c>
      <c r="O825">
        <v>293.15506130726999</v>
      </c>
      <c r="P825">
        <v>300.16058309898801</v>
      </c>
      <c r="Q825">
        <v>290.82186639231003</v>
      </c>
      <c r="R825">
        <v>304.53261237599401</v>
      </c>
      <c r="S825">
        <v>294.76501497016898</v>
      </c>
      <c r="T825">
        <v>303.56518308534902</v>
      </c>
      <c r="U825">
        <v>303.83826863464702</v>
      </c>
      <c r="V825">
        <v>296.28412684469799</v>
      </c>
      <c r="W825">
        <v>300.16472816291798</v>
      </c>
      <c r="X825">
        <v>289.82702823999199</v>
      </c>
      <c r="Y825">
        <v>292.03089127368997</v>
      </c>
      <c r="Z825">
        <v>301.39858607699199</v>
      </c>
      <c r="AA825">
        <v>305.935971578791</v>
      </c>
      <c r="AB825">
        <v>299.00952960201101</v>
      </c>
      <c r="AC825">
        <v>296.97030191096297</v>
      </c>
      <c r="AD825">
        <v>293.55464008808298</v>
      </c>
      <c r="AE825">
        <v>289.94845006951698</v>
      </c>
      <c r="AF825">
        <v>297.682431777072</v>
      </c>
      <c r="AG825">
        <v>300.77524965403398</v>
      </c>
      <c r="AH825">
        <v>287.52861352869598</v>
      </c>
      <c r="AI825">
        <v>297.439677730178</v>
      </c>
      <c r="AJ825">
        <v>311.19059528954898</v>
      </c>
      <c r="AK825">
        <v>302.11365663410197</v>
      </c>
      <c r="AL825">
        <v>290.70298039522299</v>
      </c>
      <c r="AM825">
        <v>292.33587127878599</v>
      </c>
      <c r="AN825">
        <v>299.28524171228599</v>
      </c>
      <c r="AO825">
        <v>322.93882396649002</v>
      </c>
      <c r="AP825">
        <v>322.34533840236003</v>
      </c>
      <c r="AQ825">
        <v>324.06081971926801</v>
      </c>
      <c r="AR825">
        <v>311.21649078163603</v>
      </c>
      <c r="AS825">
        <v>324.30750643405298</v>
      </c>
      <c r="AT825">
        <v>328.04752451749698</v>
      </c>
      <c r="AU825">
        <v>322.517534275233</v>
      </c>
      <c r="AV825">
        <v>323.85833545487299</v>
      </c>
      <c r="AW825">
        <v>337.961384561025</v>
      </c>
      <c r="AX825">
        <v>369.66062376000099</v>
      </c>
      <c r="AY825">
        <v>362.45750746499999</v>
      </c>
      <c r="AZ825">
        <v>353.17295280647301</v>
      </c>
      <c r="BA825">
        <v>356.45677545784503</v>
      </c>
      <c r="BB825">
        <v>349.900100599589</v>
      </c>
      <c r="BC825">
        <v>315.36821171226001</v>
      </c>
      <c r="BD825">
        <v>302.977766102636</v>
      </c>
      <c r="BE825">
        <v>297.20584124197899</v>
      </c>
      <c r="BF825">
        <v>296.79672626438298</v>
      </c>
      <c r="BG825">
        <v>303.52368934402602</v>
      </c>
      <c r="BH825">
        <v>288.73685699350199</v>
      </c>
      <c r="BI825">
        <v>296.83372557448399</v>
      </c>
      <c r="BJ825">
        <v>300.94605244609801</v>
      </c>
      <c r="BK825">
        <v>297.09809603525503</v>
      </c>
      <c r="BL825">
        <v>297.99348441519999</v>
      </c>
      <c r="BM825">
        <v>309.038342510539</v>
      </c>
      <c r="BN825">
        <v>299.62385805515999</v>
      </c>
      <c r="BO825">
        <v>292.22106260294402</v>
      </c>
      <c r="BP825">
        <v>299.79796123809098</v>
      </c>
      <c r="BQ825">
        <v>300.54101343766399</v>
      </c>
      <c r="BR825">
        <v>306.64554878185902</v>
      </c>
      <c r="BS825">
        <v>286.00263589459598</v>
      </c>
      <c r="BT825">
        <v>295.50404078471098</v>
      </c>
      <c r="BU825">
        <v>308.34345180069801</v>
      </c>
      <c r="BV825">
        <v>305.37562680646602</v>
      </c>
      <c r="BW825">
        <v>304.66829857699702</v>
      </c>
      <c r="BX825">
        <v>295.80857622497899</v>
      </c>
      <c r="BY825">
        <v>307.66575462145198</v>
      </c>
      <c r="BZ825">
        <v>308.74431148625803</v>
      </c>
      <c r="CA825">
        <v>295.32748731943099</v>
      </c>
      <c r="CB825">
        <v>318.423396292787</v>
      </c>
      <c r="CC825">
        <v>306.80622162190798</v>
      </c>
      <c r="CD825">
        <v>297.16189244297499</v>
      </c>
    </row>
    <row r="826" spans="1:82" x14ac:dyDescent="0.25">
      <c r="A826">
        <v>198.02403204272301</v>
      </c>
      <c r="B826">
        <v>314.66770122483302</v>
      </c>
      <c r="C826">
        <v>310.38133696391401</v>
      </c>
      <c r="D826">
        <v>308.22079998281203</v>
      </c>
      <c r="E826">
        <v>313.733458303953</v>
      </c>
      <c r="F826">
        <v>305.840575606139</v>
      </c>
      <c r="G826">
        <v>292.87569422266102</v>
      </c>
      <c r="H826">
        <v>313.70753809562098</v>
      </c>
      <c r="I826">
        <v>314.78399881762698</v>
      </c>
      <c r="J826">
        <v>304.181322162431</v>
      </c>
      <c r="K826">
        <v>305.515823849512</v>
      </c>
      <c r="L826">
        <v>303.41967759693</v>
      </c>
      <c r="M826">
        <v>295.72358315615003</v>
      </c>
      <c r="N826">
        <v>303.29243310001903</v>
      </c>
      <c r="O826">
        <v>297.31739618570498</v>
      </c>
      <c r="P826">
        <v>304.71350606308499</v>
      </c>
      <c r="Q826">
        <v>295.38478386982899</v>
      </c>
      <c r="R826">
        <v>301.30324069931999</v>
      </c>
      <c r="S826">
        <v>294.35857011119799</v>
      </c>
      <c r="T826">
        <v>303.194282214297</v>
      </c>
      <c r="U826">
        <v>300.76962205377703</v>
      </c>
      <c r="V826">
        <v>292.48659317023601</v>
      </c>
      <c r="W826">
        <v>299.28543120103598</v>
      </c>
      <c r="X826">
        <v>289.55018432145499</v>
      </c>
      <c r="Y826">
        <v>291.83371484920599</v>
      </c>
      <c r="Z826">
        <v>304.17004199310799</v>
      </c>
      <c r="AA826">
        <v>306.02940195846702</v>
      </c>
      <c r="AB826">
        <v>294.031401624056</v>
      </c>
      <c r="AC826">
        <v>301.20812470794499</v>
      </c>
      <c r="AD826">
        <v>294.66938212367398</v>
      </c>
      <c r="AE826">
        <v>290.993751744988</v>
      </c>
      <c r="AF826">
        <v>298.49491354025599</v>
      </c>
      <c r="AG826">
        <v>296.16620465903799</v>
      </c>
      <c r="AH826">
        <v>289.39054187440797</v>
      </c>
      <c r="AI826">
        <v>296.546246765006</v>
      </c>
      <c r="AJ826">
        <v>314.06620270807599</v>
      </c>
      <c r="AK826">
        <v>297.19704320555201</v>
      </c>
      <c r="AL826">
        <v>297.15943921926402</v>
      </c>
      <c r="AM826">
        <v>295.814185105337</v>
      </c>
      <c r="AN826">
        <v>304.919841840657</v>
      </c>
      <c r="AO826">
        <v>315.31600909419097</v>
      </c>
      <c r="AP826">
        <v>325.16709129067402</v>
      </c>
      <c r="AQ826">
        <v>331.50130186621698</v>
      </c>
      <c r="AR826">
        <v>314.03484062245298</v>
      </c>
      <c r="AS826">
        <v>325.29241350664699</v>
      </c>
      <c r="AT826">
        <v>325.068346365693</v>
      </c>
      <c r="AU826">
        <v>322.82884546516698</v>
      </c>
      <c r="AV826">
        <v>323.48450922681002</v>
      </c>
      <c r="AW826">
        <v>337.83609354439801</v>
      </c>
      <c r="AX826">
        <v>369.052069971268</v>
      </c>
      <c r="AY826">
        <v>367.63764011580997</v>
      </c>
      <c r="AZ826">
        <v>353.37169408465201</v>
      </c>
      <c r="BA826">
        <v>355.754753531083</v>
      </c>
      <c r="BB826">
        <v>352.087538159399</v>
      </c>
      <c r="BC826">
        <v>319.91995043477698</v>
      </c>
      <c r="BD826">
        <v>302.99638287585702</v>
      </c>
      <c r="BE826">
        <v>291.306303147476</v>
      </c>
      <c r="BF826">
        <v>299.93613677831399</v>
      </c>
      <c r="BG826">
        <v>300.33042268046302</v>
      </c>
      <c r="BH826">
        <v>294.88397007790297</v>
      </c>
      <c r="BI826">
        <v>302.95189657614299</v>
      </c>
      <c r="BJ826">
        <v>303.96041470560999</v>
      </c>
      <c r="BK826">
        <v>301.52295680110302</v>
      </c>
      <c r="BL826">
        <v>297.33448569972302</v>
      </c>
      <c r="BM826">
        <v>301.82537605610401</v>
      </c>
      <c r="BN826">
        <v>297.79244567351799</v>
      </c>
      <c r="BO826">
        <v>295.38679007057198</v>
      </c>
      <c r="BP826">
        <v>303.16757938982403</v>
      </c>
      <c r="BQ826">
        <v>300.42391323088202</v>
      </c>
      <c r="BR826">
        <v>306.09772994633698</v>
      </c>
      <c r="BS826">
        <v>293.49498588273201</v>
      </c>
      <c r="BT826">
        <v>297.39420050964401</v>
      </c>
      <c r="BU826">
        <v>305.06766217007299</v>
      </c>
      <c r="BV826">
        <v>305.33085331348099</v>
      </c>
      <c r="BW826">
        <v>310.217817528897</v>
      </c>
      <c r="BX826">
        <v>301.11828267087202</v>
      </c>
      <c r="BY826">
        <v>307.39189968135599</v>
      </c>
      <c r="BZ826">
        <v>312.01934997830301</v>
      </c>
      <c r="CA826">
        <v>295.88153932534402</v>
      </c>
      <c r="CB826">
        <v>319.94190279859799</v>
      </c>
      <c r="CC826">
        <v>307.40514038371703</v>
      </c>
      <c r="CD826">
        <v>305.26024471949199</v>
      </c>
    </row>
    <row r="827" spans="1:82" x14ac:dyDescent="0.25">
      <c r="A827">
        <v>198.26435246995899</v>
      </c>
      <c r="B827">
        <v>312.43465607931199</v>
      </c>
      <c r="C827">
        <v>310.37527657034701</v>
      </c>
      <c r="D827">
        <v>308.16637569809399</v>
      </c>
      <c r="E827">
        <v>314.45637085485203</v>
      </c>
      <c r="F827">
        <v>306.61241364769501</v>
      </c>
      <c r="G827">
        <v>291.94467208071001</v>
      </c>
      <c r="H827">
        <v>312.248074591175</v>
      </c>
      <c r="I827">
        <v>314.64695288998303</v>
      </c>
      <c r="J827">
        <v>304.33884459706002</v>
      </c>
      <c r="K827">
        <v>307.0998271016</v>
      </c>
      <c r="L827">
        <v>304.543658671088</v>
      </c>
      <c r="M827">
        <v>295.73277692414598</v>
      </c>
      <c r="N827">
        <v>305.85482652295701</v>
      </c>
      <c r="O827">
        <v>298.61458302487</v>
      </c>
      <c r="P827">
        <v>305.70198859945998</v>
      </c>
      <c r="Q827">
        <v>297.074173020785</v>
      </c>
      <c r="R827">
        <v>300.47389681806601</v>
      </c>
      <c r="S827">
        <v>294.22328012369297</v>
      </c>
      <c r="T827">
        <v>299.75644391336402</v>
      </c>
      <c r="U827">
        <v>299.28014777204402</v>
      </c>
      <c r="V827">
        <v>293.13040837491502</v>
      </c>
      <c r="W827">
        <v>300.51315877831399</v>
      </c>
      <c r="X827">
        <v>290.07461564864002</v>
      </c>
      <c r="Y827">
        <v>292.56160495806802</v>
      </c>
      <c r="Z827">
        <v>305.09523083629199</v>
      </c>
      <c r="AA827">
        <v>304.73930828957401</v>
      </c>
      <c r="AB827">
        <v>291.80164236120902</v>
      </c>
      <c r="AC827">
        <v>300.71094526045999</v>
      </c>
      <c r="AD827">
        <v>296.698842672838</v>
      </c>
      <c r="AE827">
        <v>292.85521198833499</v>
      </c>
      <c r="AF827">
        <v>300.63551372019998</v>
      </c>
      <c r="AG827">
        <v>296.66531627488098</v>
      </c>
      <c r="AH827">
        <v>290.66260037510199</v>
      </c>
      <c r="AI827">
        <v>295.33112916296102</v>
      </c>
      <c r="AJ827">
        <v>313.744624705859</v>
      </c>
      <c r="AK827">
        <v>295.658711919354</v>
      </c>
      <c r="AL827">
        <v>298.81599746009903</v>
      </c>
      <c r="AM827">
        <v>298.46490296873998</v>
      </c>
      <c r="AN827">
        <v>305.68061847818501</v>
      </c>
      <c r="AO827">
        <v>314.29541896428498</v>
      </c>
      <c r="AP827">
        <v>324.78402572156699</v>
      </c>
      <c r="AQ827">
        <v>333.67831342113197</v>
      </c>
      <c r="AR827">
        <v>314.69761244604899</v>
      </c>
      <c r="AS827">
        <v>325.310379233449</v>
      </c>
      <c r="AT827">
        <v>323.75179536737397</v>
      </c>
      <c r="AU827">
        <v>324.294927427549</v>
      </c>
      <c r="AV827">
        <v>323.79767291154297</v>
      </c>
      <c r="AW827">
        <v>338.84585553846398</v>
      </c>
      <c r="AX827">
        <v>368.79087606157498</v>
      </c>
      <c r="AY827">
        <v>368.53735935601901</v>
      </c>
      <c r="AZ827">
        <v>359.24819508425702</v>
      </c>
      <c r="BA827">
        <v>358.11248562601202</v>
      </c>
      <c r="BB827">
        <v>354.445075828266</v>
      </c>
      <c r="BC827">
        <v>323.11672957468397</v>
      </c>
      <c r="BD827">
        <v>301.40631142552502</v>
      </c>
      <c r="BE827">
        <v>290.82225041346999</v>
      </c>
      <c r="BF827">
        <v>299.15431364116398</v>
      </c>
      <c r="BG827">
        <v>299.70970850161302</v>
      </c>
      <c r="BH827">
        <v>297.42040822323099</v>
      </c>
      <c r="BI827">
        <v>302.93383201850202</v>
      </c>
      <c r="BJ827">
        <v>306.259135010504</v>
      </c>
      <c r="BK827">
        <v>304.66052682120898</v>
      </c>
      <c r="BL827">
        <v>297.33439036197399</v>
      </c>
      <c r="BM827">
        <v>300.97185908244398</v>
      </c>
      <c r="BN827">
        <v>297.49889724378602</v>
      </c>
      <c r="BO827">
        <v>297.16962170398898</v>
      </c>
      <c r="BP827">
        <v>302.50073015734199</v>
      </c>
      <c r="BQ827">
        <v>300.68246687352001</v>
      </c>
      <c r="BR827">
        <v>305.98134166807699</v>
      </c>
      <c r="BS827">
        <v>298.27373433171499</v>
      </c>
      <c r="BT827">
        <v>300.67362931213199</v>
      </c>
      <c r="BU827">
        <v>303.88065987094097</v>
      </c>
      <c r="BV827">
        <v>305.85675377553599</v>
      </c>
      <c r="BW827">
        <v>311.48489202878699</v>
      </c>
      <c r="BX827">
        <v>302.68546318144098</v>
      </c>
      <c r="BY827">
        <v>306.17779220197298</v>
      </c>
      <c r="BZ827">
        <v>313.40964889806401</v>
      </c>
      <c r="CA827">
        <v>297.99539850327301</v>
      </c>
      <c r="CB827">
        <v>316.567204067999</v>
      </c>
      <c r="CC827">
        <v>308.17909618410999</v>
      </c>
      <c r="CD827">
        <v>306.90278703564701</v>
      </c>
    </row>
    <row r="828" spans="1:82" x14ac:dyDescent="0.25">
      <c r="A828">
        <v>198.504672897196</v>
      </c>
      <c r="B828">
        <v>305.75296298885701</v>
      </c>
      <c r="C828">
        <v>308.77996665254</v>
      </c>
      <c r="D828">
        <v>308.22174884775802</v>
      </c>
      <c r="E828">
        <v>313.61536223997899</v>
      </c>
      <c r="F828">
        <v>307.505486147027</v>
      </c>
      <c r="G828">
        <v>291.600159659376</v>
      </c>
      <c r="H828">
        <v>309.64274850477398</v>
      </c>
      <c r="I828">
        <v>318.86827831091603</v>
      </c>
      <c r="J828">
        <v>301.24249877732501</v>
      </c>
      <c r="K828">
        <v>309.646215555092</v>
      </c>
      <c r="L828">
        <v>306.05298862827902</v>
      </c>
      <c r="M828">
        <v>294.28819900901698</v>
      </c>
      <c r="N828">
        <v>309.22144465241598</v>
      </c>
      <c r="O828">
        <v>297.55865981969202</v>
      </c>
      <c r="P828">
        <v>304.336234762483</v>
      </c>
      <c r="Q828">
        <v>295.99778530813597</v>
      </c>
      <c r="R828">
        <v>298.359337791173</v>
      </c>
      <c r="S828">
        <v>295.18433421726502</v>
      </c>
      <c r="T828">
        <v>291.52941573447902</v>
      </c>
      <c r="U828">
        <v>297.63587292572601</v>
      </c>
      <c r="V828">
        <v>296.788535643881</v>
      </c>
      <c r="W828">
        <v>304.37407229310799</v>
      </c>
      <c r="X828">
        <v>289.11822636439803</v>
      </c>
      <c r="Y828">
        <v>296.09444524473599</v>
      </c>
      <c r="Z828">
        <v>304.74664634402899</v>
      </c>
      <c r="AA828">
        <v>301.11611034234602</v>
      </c>
      <c r="AB828">
        <v>289.20375551751602</v>
      </c>
      <c r="AC828">
        <v>295.47508708590601</v>
      </c>
      <c r="AD828">
        <v>299.90943791552098</v>
      </c>
      <c r="AE828">
        <v>296.94967619907499</v>
      </c>
      <c r="AF828">
        <v>304.66605063056198</v>
      </c>
      <c r="AG828">
        <v>301.57719868397902</v>
      </c>
      <c r="AH828">
        <v>292.08430084561098</v>
      </c>
      <c r="AI828">
        <v>294.27498452199001</v>
      </c>
      <c r="AJ828">
        <v>309.988185912831</v>
      </c>
      <c r="AK828">
        <v>294.84162411032401</v>
      </c>
      <c r="AL828">
        <v>295.89256888648902</v>
      </c>
      <c r="AM828">
        <v>302.57527281189198</v>
      </c>
      <c r="AN828">
        <v>304.30791982559703</v>
      </c>
      <c r="AO828">
        <v>316.18157945553997</v>
      </c>
      <c r="AP828">
        <v>322.352038089492</v>
      </c>
      <c r="AQ828">
        <v>331.98074514035198</v>
      </c>
      <c r="AR828">
        <v>312.70046984239701</v>
      </c>
      <c r="AS828">
        <v>324.39823854174199</v>
      </c>
      <c r="AT828">
        <v>323.54763921588699</v>
      </c>
      <c r="AU828">
        <v>328.15142068904299</v>
      </c>
      <c r="AV828">
        <v>322.07412185047099</v>
      </c>
      <c r="AW828">
        <v>342.08230523533001</v>
      </c>
      <c r="AX828">
        <v>369.09087593483599</v>
      </c>
      <c r="AY828">
        <v>368.24061050845103</v>
      </c>
      <c r="AZ828">
        <v>375.232468203309</v>
      </c>
      <c r="BA828">
        <v>364.021981686873</v>
      </c>
      <c r="BB828">
        <v>358.734419246215</v>
      </c>
      <c r="BC828">
        <v>329.42400341287401</v>
      </c>
      <c r="BD828">
        <v>295.32301294222202</v>
      </c>
      <c r="BE828">
        <v>294.36795225068801</v>
      </c>
      <c r="BF828">
        <v>296.29251702572799</v>
      </c>
      <c r="BG828">
        <v>300.88035847500902</v>
      </c>
      <c r="BH828">
        <v>300.20658941100697</v>
      </c>
      <c r="BI828">
        <v>299.24503110348797</v>
      </c>
      <c r="BJ828">
        <v>310.57164942615799</v>
      </c>
      <c r="BK828">
        <v>311.51883468157001</v>
      </c>
      <c r="BL828">
        <v>295.38063179907402</v>
      </c>
      <c r="BM828">
        <v>304.94458045860398</v>
      </c>
      <c r="BN828">
        <v>297.60228144848901</v>
      </c>
      <c r="BO828">
        <v>297.04311613634201</v>
      </c>
      <c r="BP828">
        <v>299.15911517370301</v>
      </c>
      <c r="BQ828">
        <v>302.15864373228402</v>
      </c>
      <c r="BR828">
        <v>305.697022113233</v>
      </c>
      <c r="BS828">
        <v>304.03043765234497</v>
      </c>
      <c r="BT828">
        <v>308.07531055221801</v>
      </c>
      <c r="BU828">
        <v>302.11694017888101</v>
      </c>
      <c r="BV828">
        <v>306.867796341526</v>
      </c>
      <c r="BW828">
        <v>311.80734530529202</v>
      </c>
      <c r="BX828">
        <v>303.13289707121299</v>
      </c>
      <c r="BY828">
        <v>305.34008759421698</v>
      </c>
      <c r="BZ828">
        <v>314.83087918391101</v>
      </c>
      <c r="CA828">
        <v>300.00220775868002</v>
      </c>
      <c r="CB828">
        <v>306.04895615929502</v>
      </c>
      <c r="CC828">
        <v>309.687814368901</v>
      </c>
      <c r="CD828">
        <v>305.29893153623902</v>
      </c>
    </row>
    <row r="829" spans="1:82" x14ac:dyDescent="0.25">
      <c r="A829">
        <v>198.74499332443199</v>
      </c>
      <c r="B829">
        <v>305.53233614195898</v>
      </c>
      <c r="C829">
        <v>308.674544358356</v>
      </c>
      <c r="D829">
        <v>310.64899827337302</v>
      </c>
      <c r="E829">
        <v>310.33394381544701</v>
      </c>
      <c r="F829">
        <v>302.59951267961901</v>
      </c>
      <c r="G829">
        <v>293.453666549876</v>
      </c>
      <c r="H829">
        <v>303.89226150900402</v>
      </c>
      <c r="I829">
        <v>316.669469080341</v>
      </c>
      <c r="J829">
        <v>303.04340763681802</v>
      </c>
      <c r="K829">
        <v>309.467339678244</v>
      </c>
      <c r="L829">
        <v>306.10029098639001</v>
      </c>
      <c r="M829">
        <v>303.18000321847899</v>
      </c>
      <c r="N829">
        <v>306.00601875213198</v>
      </c>
      <c r="O829">
        <v>300.41349911892598</v>
      </c>
      <c r="P829">
        <v>303.04895333784799</v>
      </c>
      <c r="Q829">
        <v>299.45405217691501</v>
      </c>
      <c r="R829">
        <v>294.76888851983</v>
      </c>
      <c r="S829">
        <v>289.98654777014701</v>
      </c>
      <c r="T829">
        <v>294.08352159736398</v>
      </c>
      <c r="U829">
        <v>294.33472009644498</v>
      </c>
      <c r="V829">
        <v>289.91518067251201</v>
      </c>
      <c r="W829">
        <v>301.76168077466502</v>
      </c>
      <c r="X829">
        <v>289.29741042511898</v>
      </c>
      <c r="Y829">
        <v>297.05845697594299</v>
      </c>
      <c r="Z829">
        <v>302.226538383768</v>
      </c>
      <c r="AA829">
        <v>301.80342970986499</v>
      </c>
      <c r="AB829">
        <v>290.08007271302398</v>
      </c>
      <c r="AC829">
        <v>297.70899146503899</v>
      </c>
      <c r="AD829">
        <v>305.112491032452</v>
      </c>
      <c r="AE829">
        <v>296.017183159171</v>
      </c>
      <c r="AF829">
        <v>304.49105328226398</v>
      </c>
      <c r="AG829">
        <v>299.418967588729</v>
      </c>
      <c r="AH829">
        <v>296.85278885490402</v>
      </c>
      <c r="AI829">
        <v>293.613183342951</v>
      </c>
      <c r="AJ829">
        <v>302.513055689726</v>
      </c>
      <c r="AK829">
        <v>291.65238683091297</v>
      </c>
      <c r="AL829">
        <v>300.08980144382502</v>
      </c>
      <c r="AM829">
        <v>293.905487290716</v>
      </c>
      <c r="AN829">
        <v>307.046658338111</v>
      </c>
      <c r="AO829">
        <v>315.04822323174602</v>
      </c>
      <c r="AP829">
        <v>319.25551807310597</v>
      </c>
      <c r="AQ829">
        <v>332.11337401141901</v>
      </c>
      <c r="AR829">
        <v>310.38171532103399</v>
      </c>
      <c r="AS829">
        <v>325.59384270298699</v>
      </c>
      <c r="AT829">
        <v>328.55475505688798</v>
      </c>
      <c r="AU829">
        <v>331.79336691726701</v>
      </c>
      <c r="AV829">
        <v>324.21926291720098</v>
      </c>
      <c r="AW829">
        <v>344.30480793899602</v>
      </c>
      <c r="AX829">
        <v>369.610981351156</v>
      </c>
      <c r="AY829">
        <v>366.50522681800101</v>
      </c>
      <c r="AZ829">
        <v>380.07654262994799</v>
      </c>
      <c r="BA829">
        <v>360.74308652807701</v>
      </c>
      <c r="BB829">
        <v>363.888233916807</v>
      </c>
      <c r="BC829">
        <v>335.15602241132501</v>
      </c>
      <c r="BD829">
        <v>295.81590175562502</v>
      </c>
      <c r="BE829">
        <v>293.81435649665099</v>
      </c>
      <c r="BF829">
        <v>296.85055580397801</v>
      </c>
      <c r="BG829">
        <v>305.27701299684401</v>
      </c>
      <c r="BH829">
        <v>301.84082019994298</v>
      </c>
      <c r="BI829">
        <v>299.04137102850302</v>
      </c>
      <c r="BJ829">
        <v>306.32034032208998</v>
      </c>
      <c r="BK829">
        <v>306.51303897737898</v>
      </c>
      <c r="BL829">
        <v>294.76459417698999</v>
      </c>
      <c r="BM829">
        <v>304.42901679275502</v>
      </c>
      <c r="BN829">
        <v>295.61519337466598</v>
      </c>
      <c r="BO829">
        <v>290.67009170338798</v>
      </c>
      <c r="BP829">
        <v>305.00617143405799</v>
      </c>
      <c r="BQ829">
        <v>302.89153914498598</v>
      </c>
      <c r="BR829">
        <v>307.21224098017501</v>
      </c>
      <c r="BS829">
        <v>306.03419469766101</v>
      </c>
      <c r="BT829">
        <v>303.55169073513702</v>
      </c>
      <c r="BU829">
        <v>296.76356282388201</v>
      </c>
      <c r="BV829">
        <v>303.271942411635</v>
      </c>
      <c r="BW829">
        <v>312.42172912738101</v>
      </c>
      <c r="BX829">
        <v>307.122679513729</v>
      </c>
      <c r="BY829">
        <v>307.80144544441998</v>
      </c>
      <c r="BZ829">
        <v>316.13552361811799</v>
      </c>
      <c r="CA829">
        <v>308.35895045877498</v>
      </c>
      <c r="CB829">
        <v>301.21469740349698</v>
      </c>
      <c r="CC829">
        <v>309.65150653383603</v>
      </c>
      <c r="CD829">
        <v>303.40581067642597</v>
      </c>
    </row>
    <row r="830" spans="1:82" x14ac:dyDescent="0.25">
      <c r="A830">
        <v>198.985313751668</v>
      </c>
      <c r="B830">
        <v>305.04894874682498</v>
      </c>
      <c r="C830">
        <v>309.54009569994901</v>
      </c>
      <c r="D830">
        <v>309.797609760694</v>
      </c>
      <c r="E830">
        <v>307.77000224058202</v>
      </c>
      <c r="F830">
        <v>302.51276874149801</v>
      </c>
      <c r="G830">
        <v>294.46653033654201</v>
      </c>
      <c r="H830">
        <v>302.93838280754801</v>
      </c>
      <c r="I830">
        <v>312.55722668572298</v>
      </c>
      <c r="J830">
        <v>303.756372820813</v>
      </c>
      <c r="K830">
        <v>309.78038979275902</v>
      </c>
      <c r="L830">
        <v>305.91973555660297</v>
      </c>
      <c r="M830">
        <v>304.45372951279103</v>
      </c>
      <c r="N830">
        <v>305.12979382317098</v>
      </c>
      <c r="O830">
        <v>305.489311122586</v>
      </c>
      <c r="P830">
        <v>305.38563584664598</v>
      </c>
      <c r="Q830">
        <v>301.91396314003998</v>
      </c>
      <c r="R830">
        <v>294.06727930830999</v>
      </c>
      <c r="S830">
        <v>287.92809551614198</v>
      </c>
      <c r="T830">
        <v>293.10470164443899</v>
      </c>
      <c r="U830">
        <v>293.12288935083001</v>
      </c>
      <c r="V830">
        <v>288.57764008683398</v>
      </c>
      <c r="W830">
        <v>300.85626106618901</v>
      </c>
      <c r="X830">
        <v>291.01900141288002</v>
      </c>
      <c r="Y830">
        <v>298.79608482024298</v>
      </c>
      <c r="Z830">
        <v>301.48386696022999</v>
      </c>
      <c r="AA830">
        <v>301.80154595318999</v>
      </c>
      <c r="AB830">
        <v>292.31964157806101</v>
      </c>
      <c r="AC830">
        <v>296.91556659963101</v>
      </c>
      <c r="AD830">
        <v>306.91366048828598</v>
      </c>
      <c r="AE830">
        <v>297.92447331621997</v>
      </c>
      <c r="AF830">
        <v>304.428302146823</v>
      </c>
      <c r="AG830">
        <v>298.66041678771302</v>
      </c>
      <c r="AH830">
        <v>299.74636247773998</v>
      </c>
      <c r="AI830">
        <v>295.029450742059</v>
      </c>
      <c r="AJ830">
        <v>299.98397877156998</v>
      </c>
      <c r="AK830">
        <v>292.006263495121</v>
      </c>
      <c r="AL830">
        <v>303.82365426195003</v>
      </c>
      <c r="AM830">
        <v>294.21150390593198</v>
      </c>
      <c r="AN830">
        <v>307.00945795830103</v>
      </c>
      <c r="AO830">
        <v>315.94429608798998</v>
      </c>
      <c r="AP830">
        <v>319.29968829276299</v>
      </c>
      <c r="AQ830">
        <v>330.86361443704197</v>
      </c>
      <c r="AR830">
        <v>312.147744533457</v>
      </c>
      <c r="AS830">
        <v>324.30387465049699</v>
      </c>
      <c r="AT830">
        <v>329.11645823280003</v>
      </c>
      <c r="AU830">
        <v>333.07261923035003</v>
      </c>
      <c r="AV830">
        <v>325.39701470312599</v>
      </c>
      <c r="AW830">
        <v>344.21955753832299</v>
      </c>
      <c r="AX830">
        <v>369.85110792561801</v>
      </c>
      <c r="AY830">
        <v>366.32895377146798</v>
      </c>
      <c r="AZ830">
        <v>379.657409820081</v>
      </c>
      <c r="BA830">
        <v>361.59536526584498</v>
      </c>
      <c r="BB830">
        <v>365.64068802620199</v>
      </c>
      <c r="BC830">
        <v>336.074280858463</v>
      </c>
      <c r="BD830">
        <v>296.90465490340199</v>
      </c>
      <c r="BE830">
        <v>294.19131803830197</v>
      </c>
      <c r="BF830">
        <v>295.92640542585502</v>
      </c>
      <c r="BG830">
        <v>304.51980945062797</v>
      </c>
      <c r="BH830">
        <v>302.62294228800198</v>
      </c>
      <c r="BI830">
        <v>300.76976082218903</v>
      </c>
      <c r="BJ830">
        <v>305.35281879226301</v>
      </c>
      <c r="BK830">
        <v>305.74109950322298</v>
      </c>
      <c r="BL830">
        <v>295.122846589934</v>
      </c>
      <c r="BM830">
        <v>304.838049545525</v>
      </c>
      <c r="BN830">
        <v>296.75145849908</v>
      </c>
      <c r="BO830">
        <v>291.74664232727901</v>
      </c>
      <c r="BP830">
        <v>306.48693484465298</v>
      </c>
      <c r="BQ830">
        <v>302.79643720026201</v>
      </c>
      <c r="BR830">
        <v>304.20460244530699</v>
      </c>
      <c r="BS830">
        <v>307.12540474281201</v>
      </c>
      <c r="BT830">
        <v>301.23367148555002</v>
      </c>
      <c r="BU830">
        <v>297.29636365567802</v>
      </c>
      <c r="BV830">
        <v>303.71257522596397</v>
      </c>
      <c r="BW830">
        <v>312.66229111289101</v>
      </c>
      <c r="BX830">
        <v>307.70799011417103</v>
      </c>
      <c r="BY830">
        <v>311.43271647648203</v>
      </c>
      <c r="BZ830">
        <v>313.79232075362398</v>
      </c>
      <c r="CA830">
        <v>311.36779582978801</v>
      </c>
      <c r="CB830">
        <v>300.00201250234602</v>
      </c>
      <c r="CC830">
        <v>309.77561556055798</v>
      </c>
      <c r="CD830">
        <v>304.66269675276101</v>
      </c>
    </row>
    <row r="831" spans="1:82" x14ac:dyDescent="0.25">
      <c r="A831">
        <v>199.22563417890501</v>
      </c>
      <c r="B831">
        <v>303.110629544792</v>
      </c>
      <c r="C831">
        <v>311.080729269958</v>
      </c>
      <c r="D831">
        <v>306.699817392265</v>
      </c>
      <c r="E831">
        <v>304.62690296883602</v>
      </c>
      <c r="F831">
        <v>303.92237196610199</v>
      </c>
      <c r="G831">
        <v>295.66078896919998</v>
      </c>
      <c r="H831">
        <v>303.59085463853302</v>
      </c>
      <c r="I831">
        <v>306.56337296232499</v>
      </c>
      <c r="J831">
        <v>303.33747464995997</v>
      </c>
      <c r="K831">
        <v>311.21335326446803</v>
      </c>
      <c r="L831">
        <v>303.88196465158097</v>
      </c>
      <c r="M831">
        <v>303.11905050077303</v>
      </c>
      <c r="N831">
        <v>305.53251556364302</v>
      </c>
      <c r="O831">
        <v>312.42407865512098</v>
      </c>
      <c r="P831">
        <v>310.660172283485</v>
      </c>
      <c r="Q831">
        <v>305.04189358121698</v>
      </c>
      <c r="R831">
        <v>292.41485030074801</v>
      </c>
      <c r="S831">
        <v>287.36470746247102</v>
      </c>
      <c r="T831">
        <v>291.07520599174802</v>
      </c>
      <c r="U831">
        <v>292.63035525673502</v>
      </c>
      <c r="V831">
        <v>289.16404060444597</v>
      </c>
      <c r="W831">
        <v>302.09618297280201</v>
      </c>
      <c r="X831">
        <v>294.28437667045699</v>
      </c>
      <c r="Y831">
        <v>302.54299852946599</v>
      </c>
      <c r="Z831">
        <v>301.03257813241999</v>
      </c>
      <c r="AA831">
        <v>298.01239902242099</v>
      </c>
      <c r="AB831">
        <v>294.97208108510699</v>
      </c>
      <c r="AC831">
        <v>293.95454440594301</v>
      </c>
      <c r="AD831">
        <v>307.57893923364401</v>
      </c>
      <c r="AE831">
        <v>300.91417985492302</v>
      </c>
      <c r="AF831">
        <v>303.52592580196199</v>
      </c>
      <c r="AG831">
        <v>297.57596043581799</v>
      </c>
      <c r="AH831">
        <v>301.238768890389</v>
      </c>
      <c r="AI831">
        <v>297.94189561084698</v>
      </c>
      <c r="AJ831">
        <v>297.17496791089002</v>
      </c>
      <c r="AK831">
        <v>293.30591051661298</v>
      </c>
      <c r="AL831">
        <v>307.34457841676902</v>
      </c>
      <c r="AM831">
        <v>300.32306201727999</v>
      </c>
      <c r="AN831">
        <v>307.03801030017502</v>
      </c>
      <c r="AO831">
        <v>317.85926410889499</v>
      </c>
      <c r="AP831">
        <v>318.65896931547701</v>
      </c>
      <c r="AQ831">
        <v>326.57457045208901</v>
      </c>
      <c r="AR831">
        <v>316.44854938988402</v>
      </c>
      <c r="AS831">
        <v>324.450896839976</v>
      </c>
      <c r="AT831">
        <v>329.84575186866402</v>
      </c>
      <c r="AU831">
        <v>335.77377334110201</v>
      </c>
      <c r="AV831">
        <v>324.36411847271103</v>
      </c>
      <c r="AW831">
        <v>341.90845690798801</v>
      </c>
      <c r="AX831">
        <v>369.31450129475201</v>
      </c>
      <c r="AY831">
        <v>366.152501063778</v>
      </c>
      <c r="AZ831">
        <v>375.34049743925601</v>
      </c>
      <c r="BA831">
        <v>364.25947972911803</v>
      </c>
      <c r="BB831">
        <v>368.18292931893399</v>
      </c>
      <c r="BC831">
        <v>335.74690621321798</v>
      </c>
      <c r="BD831">
        <v>297.68472860420502</v>
      </c>
      <c r="BE831">
        <v>294.49100716341297</v>
      </c>
      <c r="BF831">
        <v>292.43184685951599</v>
      </c>
      <c r="BG831">
        <v>300.85423960901397</v>
      </c>
      <c r="BH831">
        <v>301.91692753427498</v>
      </c>
      <c r="BI831">
        <v>304.37849010631498</v>
      </c>
      <c r="BJ831">
        <v>305.21416889378702</v>
      </c>
      <c r="BK831">
        <v>306.23819152819101</v>
      </c>
      <c r="BL831">
        <v>295.26500208910801</v>
      </c>
      <c r="BM831">
        <v>303.956280995405</v>
      </c>
      <c r="BN831">
        <v>298.51511634816302</v>
      </c>
      <c r="BO831">
        <v>294.65472308104398</v>
      </c>
      <c r="BP831">
        <v>306.47115698241998</v>
      </c>
      <c r="BQ831">
        <v>302.33681687529901</v>
      </c>
      <c r="BR831">
        <v>297.48018864806699</v>
      </c>
      <c r="BS831">
        <v>306.93556562494001</v>
      </c>
      <c r="BT831">
        <v>298.31208164378302</v>
      </c>
      <c r="BU831">
        <v>299.66628448901099</v>
      </c>
      <c r="BV831">
        <v>305.08252870938799</v>
      </c>
      <c r="BW831">
        <v>311.111033957009</v>
      </c>
      <c r="BX831">
        <v>306.586955456792</v>
      </c>
      <c r="BY831">
        <v>318.72277117973698</v>
      </c>
      <c r="BZ831">
        <v>308.02474030897599</v>
      </c>
      <c r="CA831">
        <v>313.37744279238598</v>
      </c>
      <c r="CB831">
        <v>300.53578341724301</v>
      </c>
      <c r="CC831">
        <v>309.24022758253602</v>
      </c>
      <c r="CD831">
        <v>309.14284109025698</v>
      </c>
    </row>
    <row r="832" spans="1:82" x14ac:dyDescent="0.25">
      <c r="A832">
        <v>199.465954606141</v>
      </c>
      <c r="B832">
        <v>303.016305347333</v>
      </c>
      <c r="C832">
        <v>309.21238045788101</v>
      </c>
      <c r="D832">
        <v>307.43606726379102</v>
      </c>
      <c r="E832">
        <v>303.26625509479999</v>
      </c>
      <c r="F832">
        <v>304.246382515059</v>
      </c>
      <c r="G832">
        <v>299.66514140516199</v>
      </c>
      <c r="H832">
        <v>306.43361082348798</v>
      </c>
      <c r="I832">
        <v>308.05660287451201</v>
      </c>
      <c r="J832">
        <v>304.97963950203501</v>
      </c>
      <c r="K832">
        <v>308.528530940569</v>
      </c>
      <c r="L832">
        <v>302.11597181442602</v>
      </c>
      <c r="M832">
        <v>305.21788425338701</v>
      </c>
      <c r="N832">
        <v>298.813232494967</v>
      </c>
      <c r="O832">
        <v>306.99128265916801</v>
      </c>
      <c r="P832">
        <v>309.79092088325302</v>
      </c>
      <c r="Q832">
        <v>301.16290764458302</v>
      </c>
      <c r="R832">
        <v>289.12577998296399</v>
      </c>
      <c r="S832">
        <v>289.105138703683</v>
      </c>
      <c r="T832">
        <v>293.57510682518199</v>
      </c>
      <c r="U832">
        <v>291.84073724149499</v>
      </c>
      <c r="V832">
        <v>292.77359599068302</v>
      </c>
      <c r="W832">
        <v>301.43670133917902</v>
      </c>
      <c r="X832">
        <v>297.49402522794401</v>
      </c>
      <c r="Y832">
        <v>309.13606060711902</v>
      </c>
      <c r="Z832">
        <v>302.92707524748403</v>
      </c>
      <c r="AA832">
        <v>300.45775257271902</v>
      </c>
      <c r="AB832">
        <v>294.40085434787102</v>
      </c>
      <c r="AC832">
        <v>297.38068513834298</v>
      </c>
      <c r="AD832">
        <v>307.36772143946399</v>
      </c>
      <c r="AE832">
        <v>307.73608291803498</v>
      </c>
      <c r="AF832">
        <v>300.10866065847</v>
      </c>
      <c r="AG832">
        <v>293.53263160320603</v>
      </c>
      <c r="AH832">
        <v>297.87959148762297</v>
      </c>
      <c r="AI832">
        <v>301.99797621873898</v>
      </c>
      <c r="AJ832">
        <v>291.97938115737003</v>
      </c>
      <c r="AK832">
        <v>296.546539442023</v>
      </c>
      <c r="AL832">
        <v>302.35274545761899</v>
      </c>
      <c r="AM832">
        <v>294.69290434704698</v>
      </c>
      <c r="AN832">
        <v>305.14986744225899</v>
      </c>
      <c r="AO832">
        <v>324.48299528615303</v>
      </c>
      <c r="AP832">
        <v>320.13421912742803</v>
      </c>
      <c r="AQ832">
        <v>317.40204743814502</v>
      </c>
      <c r="AR832">
        <v>312.92602016257302</v>
      </c>
      <c r="AS832">
        <v>329.732935677402</v>
      </c>
      <c r="AT832">
        <v>326.64441006712599</v>
      </c>
      <c r="AU832">
        <v>338.14791868134898</v>
      </c>
      <c r="AV832">
        <v>324.96207023644399</v>
      </c>
      <c r="AW832">
        <v>349.51154013168298</v>
      </c>
      <c r="AX832">
        <v>370.12302117943801</v>
      </c>
      <c r="AY832">
        <v>369.72076548799998</v>
      </c>
      <c r="AZ832">
        <v>380.384226889687</v>
      </c>
      <c r="BA832">
        <v>367.285042359405</v>
      </c>
      <c r="BB832">
        <v>372.10208025411998</v>
      </c>
      <c r="BC832">
        <v>339.40994319107398</v>
      </c>
      <c r="BD832">
        <v>295.31641612632501</v>
      </c>
      <c r="BE832">
        <v>297.72336101947002</v>
      </c>
      <c r="BF832">
        <v>294.76727154236403</v>
      </c>
      <c r="BG832">
        <v>305.30706175238299</v>
      </c>
      <c r="BH832">
        <v>303.713607510727</v>
      </c>
      <c r="BI832">
        <v>301.84648332463502</v>
      </c>
      <c r="BJ832">
        <v>302.25011352252699</v>
      </c>
      <c r="BK832">
        <v>299.24179042375101</v>
      </c>
      <c r="BL832">
        <v>294.86163455947599</v>
      </c>
      <c r="BM832">
        <v>306.12083485112203</v>
      </c>
      <c r="BN832">
        <v>298.136014675274</v>
      </c>
      <c r="BO832">
        <v>294.48811526051401</v>
      </c>
      <c r="BP832">
        <v>306.87703220130999</v>
      </c>
      <c r="BQ832">
        <v>301.25804455108499</v>
      </c>
      <c r="BR832">
        <v>300.52937194186802</v>
      </c>
      <c r="BS832">
        <v>300.927882656755</v>
      </c>
      <c r="BT832">
        <v>298.58695863723</v>
      </c>
      <c r="BU832">
        <v>300.87285013029299</v>
      </c>
      <c r="BV832">
        <v>303.73179649424497</v>
      </c>
      <c r="BW832">
        <v>312.19478575939303</v>
      </c>
      <c r="BX832">
        <v>307.52631370118098</v>
      </c>
      <c r="BY832">
        <v>327.28200747141898</v>
      </c>
      <c r="BZ832">
        <v>305.08501717746299</v>
      </c>
      <c r="CA832">
        <v>311.24090321189698</v>
      </c>
      <c r="CB832">
        <v>299.78814625124198</v>
      </c>
      <c r="CC832">
        <v>314.38967457840698</v>
      </c>
      <c r="CD832">
        <v>305.74225908565103</v>
      </c>
    </row>
    <row r="833" spans="1:82" x14ac:dyDescent="0.25">
      <c r="A833">
        <v>199.70627503337701</v>
      </c>
      <c r="B833">
        <v>306.46241902514498</v>
      </c>
      <c r="C833">
        <v>311.49033926574202</v>
      </c>
      <c r="D833">
        <v>306.17971804926401</v>
      </c>
      <c r="E833">
        <v>305.47949573222797</v>
      </c>
      <c r="F833">
        <v>303.48865667872798</v>
      </c>
      <c r="G833">
        <v>300.64617750457302</v>
      </c>
      <c r="H833">
        <v>308.49281528759201</v>
      </c>
      <c r="I833">
        <v>308.94460696005399</v>
      </c>
      <c r="J833">
        <v>306.63089471649499</v>
      </c>
      <c r="K833">
        <v>308.501712056239</v>
      </c>
      <c r="L833">
        <v>301.17662702074603</v>
      </c>
      <c r="M833">
        <v>307.23256468455702</v>
      </c>
      <c r="N833">
        <v>297.91455057707901</v>
      </c>
      <c r="O833">
        <v>309.268025527112</v>
      </c>
      <c r="P833">
        <v>308.27598319891001</v>
      </c>
      <c r="Q833">
        <v>301.38796727690902</v>
      </c>
      <c r="R833">
        <v>291.15417110202202</v>
      </c>
      <c r="S833">
        <v>286.66725537459399</v>
      </c>
      <c r="T833">
        <v>295.86195364505801</v>
      </c>
      <c r="U833">
        <v>295.31080235917</v>
      </c>
      <c r="V833">
        <v>291.87932336242699</v>
      </c>
      <c r="W833">
        <v>299.70979633642202</v>
      </c>
      <c r="X833">
        <v>299.98363375746698</v>
      </c>
      <c r="Y833">
        <v>308.70063268703501</v>
      </c>
      <c r="Z833">
        <v>301.81200834871203</v>
      </c>
      <c r="AA833">
        <v>301.44382522075301</v>
      </c>
      <c r="AB833">
        <v>294.37511188239102</v>
      </c>
      <c r="AC833">
        <v>296.34232806997397</v>
      </c>
      <c r="AD833">
        <v>310.62379754247502</v>
      </c>
      <c r="AE833">
        <v>306.10039589471</v>
      </c>
      <c r="AF833">
        <v>299.58389391782498</v>
      </c>
      <c r="AG833">
        <v>288.97443838635502</v>
      </c>
      <c r="AH833">
        <v>297.43190841837702</v>
      </c>
      <c r="AI833">
        <v>301.26545437909698</v>
      </c>
      <c r="AJ833">
        <v>287.99497234778403</v>
      </c>
      <c r="AK833">
        <v>299.804271603215</v>
      </c>
      <c r="AL833">
        <v>304.42530364240798</v>
      </c>
      <c r="AM833">
        <v>294.60234861126401</v>
      </c>
      <c r="AN833">
        <v>306.65396357345998</v>
      </c>
      <c r="AO833">
        <v>324.03565353357601</v>
      </c>
      <c r="AP833">
        <v>321.13028995039502</v>
      </c>
      <c r="AQ833">
        <v>314.27329143960498</v>
      </c>
      <c r="AR833">
        <v>311.07627583979502</v>
      </c>
      <c r="AS833">
        <v>333.04321542030902</v>
      </c>
      <c r="AT833">
        <v>325.608254112449</v>
      </c>
      <c r="AU833">
        <v>338.80123171495001</v>
      </c>
      <c r="AV833">
        <v>324.517141889512</v>
      </c>
      <c r="AW833">
        <v>346.89114809614199</v>
      </c>
      <c r="AX833">
        <v>373.35590722414202</v>
      </c>
      <c r="AY833">
        <v>372.90007928460602</v>
      </c>
      <c r="AZ833">
        <v>382.51995503796701</v>
      </c>
      <c r="BA833">
        <v>366.54113757262598</v>
      </c>
      <c r="BB833">
        <v>373.28386820439101</v>
      </c>
      <c r="BC833">
        <v>344.50349395825799</v>
      </c>
      <c r="BD833">
        <v>297.93267663390401</v>
      </c>
      <c r="BE833">
        <v>298.37310960254098</v>
      </c>
      <c r="BF833">
        <v>295.55250077914798</v>
      </c>
      <c r="BG833">
        <v>305.22656780858898</v>
      </c>
      <c r="BH833">
        <v>304.025937438033</v>
      </c>
      <c r="BI833">
        <v>300.61942926427997</v>
      </c>
      <c r="BJ833">
        <v>299.490842998218</v>
      </c>
      <c r="BK833">
        <v>293.54079983851</v>
      </c>
      <c r="BL833">
        <v>297.518445972672</v>
      </c>
      <c r="BM833">
        <v>302.049093866703</v>
      </c>
      <c r="BN833">
        <v>297.00968196074399</v>
      </c>
      <c r="BO833">
        <v>296.49569968314103</v>
      </c>
      <c r="BP833">
        <v>305.54620473869699</v>
      </c>
      <c r="BQ833">
        <v>299.08305878278497</v>
      </c>
      <c r="BR833">
        <v>303.49874752982703</v>
      </c>
      <c r="BS833">
        <v>299.70985634752202</v>
      </c>
      <c r="BT833">
        <v>295.80947142297202</v>
      </c>
      <c r="BU833">
        <v>302.187335948559</v>
      </c>
      <c r="BV833">
        <v>302.81715569739799</v>
      </c>
      <c r="BW833">
        <v>311.040982114234</v>
      </c>
      <c r="BX833">
        <v>307.02054498860099</v>
      </c>
      <c r="BY833">
        <v>328.37748599852603</v>
      </c>
      <c r="BZ833">
        <v>302.54320863304099</v>
      </c>
      <c r="CA833">
        <v>313.09280693690499</v>
      </c>
      <c r="CB833">
        <v>302.02497072372</v>
      </c>
      <c r="CC833">
        <v>311.98445033328699</v>
      </c>
      <c r="CD833">
        <v>307.45397670630899</v>
      </c>
    </row>
    <row r="834" spans="1:82" x14ac:dyDescent="0.25">
      <c r="A834">
        <v>199.94659546061399</v>
      </c>
      <c r="B834">
        <v>309.84662896935799</v>
      </c>
      <c r="C834">
        <v>315.15010935702799</v>
      </c>
      <c r="D834">
        <v>304.39561353277799</v>
      </c>
      <c r="E834">
        <v>309.96942610475298</v>
      </c>
      <c r="F834">
        <v>303.42734276420998</v>
      </c>
      <c r="G834">
        <v>303.53708751982799</v>
      </c>
      <c r="H834">
        <v>313.67738016897903</v>
      </c>
      <c r="I834">
        <v>308.66973666338998</v>
      </c>
      <c r="J834">
        <v>309.09417456013603</v>
      </c>
      <c r="K834">
        <v>308.57498210561101</v>
      </c>
      <c r="L834">
        <v>300.90762363276201</v>
      </c>
      <c r="M834">
        <v>307.88508579406499</v>
      </c>
      <c r="N834">
        <v>298.335743946241</v>
      </c>
      <c r="O834">
        <v>309.224730219577</v>
      </c>
      <c r="P834">
        <v>309.35068370999602</v>
      </c>
      <c r="Q834">
        <v>299.78017935579999</v>
      </c>
      <c r="R834">
        <v>294.83147890409202</v>
      </c>
      <c r="S834">
        <v>283.392438453745</v>
      </c>
      <c r="T834">
        <v>298.04000598718898</v>
      </c>
      <c r="U834">
        <v>295.51707080325298</v>
      </c>
      <c r="V834">
        <v>291.587225810218</v>
      </c>
      <c r="W834">
        <v>296.81368847404502</v>
      </c>
      <c r="X834">
        <v>302.66370090424999</v>
      </c>
      <c r="Y834">
        <v>304.51255655765902</v>
      </c>
      <c r="Z834">
        <v>299.53420866802702</v>
      </c>
      <c r="AA834">
        <v>302.547442116914</v>
      </c>
      <c r="AB834">
        <v>296.38841670067501</v>
      </c>
      <c r="AC834">
        <v>294.65413764097002</v>
      </c>
      <c r="AD834">
        <v>309.02760696412901</v>
      </c>
      <c r="AE834">
        <v>302.20921734904101</v>
      </c>
      <c r="AF834">
        <v>298.90793850382897</v>
      </c>
      <c r="AG834">
        <v>285.59687607415998</v>
      </c>
      <c r="AH834">
        <v>295.60709222638201</v>
      </c>
      <c r="AI834">
        <v>302.73104356162202</v>
      </c>
      <c r="AJ834">
        <v>288.21940347904302</v>
      </c>
      <c r="AK834">
        <v>298.54301804285598</v>
      </c>
      <c r="AL834">
        <v>308.53661435181903</v>
      </c>
      <c r="AM834">
        <v>298.26383162457302</v>
      </c>
      <c r="AN834">
        <v>309.28127953723299</v>
      </c>
      <c r="AO834">
        <v>321.89211907823602</v>
      </c>
      <c r="AP834">
        <v>322.39885969389002</v>
      </c>
      <c r="AQ834">
        <v>314.564998904297</v>
      </c>
      <c r="AR834">
        <v>311.58506654636301</v>
      </c>
      <c r="AS834">
        <v>334.11069585849799</v>
      </c>
      <c r="AT834">
        <v>324.97926241541302</v>
      </c>
      <c r="AU834">
        <v>341.209579501402</v>
      </c>
      <c r="AV834">
        <v>320.849712769289</v>
      </c>
      <c r="AW834">
        <v>343.99198848553601</v>
      </c>
      <c r="AX834">
        <v>376.949554587872</v>
      </c>
      <c r="AY834">
        <v>374.340166383118</v>
      </c>
      <c r="AZ834">
        <v>380.66214053801599</v>
      </c>
      <c r="BA834">
        <v>363.67031562002302</v>
      </c>
      <c r="BB834">
        <v>370.888103161429</v>
      </c>
      <c r="BC834">
        <v>348.22104175960499</v>
      </c>
      <c r="BD834">
        <v>301.30191884500698</v>
      </c>
      <c r="BE834">
        <v>297.27055674918699</v>
      </c>
      <c r="BF834">
        <v>295.86562901225398</v>
      </c>
      <c r="BG834">
        <v>305.451260675475</v>
      </c>
      <c r="BH834">
        <v>302.72214377689397</v>
      </c>
      <c r="BI834">
        <v>299.12748300944003</v>
      </c>
      <c r="BJ834">
        <v>295.88786101558298</v>
      </c>
      <c r="BK834">
        <v>290.70368370224497</v>
      </c>
      <c r="BL834">
        <v>298.509249882132</v>
      </c>
      <c r="BM834">
        <v>296.08767389309901</v>
      </c>
      <c r="BN834">
        <v>296.78254514876301</v>
      </c>
      <c r="BO834">
        <v>301.17161364338801</v>
      </c>
      <c r="BP834">
        <v>307.20204933295997</v>
      </c>
      <c r="BQ834">
        <v>296.10551630062503</v>
      </c>
      <c r="BR834">
        <v>303.62747982344098</v>
      </c>
      <c r="BS834">
        <v>296.62103456499102</v>
      </c>
      <c r="BT834">
        <v>292.544008410461</v>
      </c>
      <c r="BU834">
        <v>305.18075653371199</v>
      </c>
      <c r="BV834">
        <v>301.76946490141802</v>
      </c>
      <c r="BW834">
        <v>311.12935937787</v>
      </c>
      <c r="BX834">
        <v>304.48907456413599</v>
      </c>
      <c r="BY834">
        <v>327.22016922667598</v>
      </c>
      <c r="BZ834">
        <v>301.74158865068699</v>
      </c>
      <c r="CA834">
        <v>313.13435675806602</v>
      </c>
      <c r="CB834">
        <v>305.66689458830399</v>
      </c>
      <c r="CC834">
        <v>309.73077210965198</v>
      </c>
      <c r="CD834">
        <v>309.32588228492199</v>
      </c>
    </row>
    <row r="835" spans="1:82" x14ac:dyDescent="0.25">
      <c r="A835">
        <v>200.18691588785001</v>
      </c>
      <c r="B835">
        <v>309.98582268706502</v>
      </c>
      <c r="C835">
        <v>316.73998404036701</v>
      </c>
      <c r="D835">
        <v>300.19098754986999</v>
      </c>
      <c r="E835">
        <v>313.002710273101</v>
      </c>
      <c r="F835">
        <v>310.86448817936099</v>
      </c>
      <c r="G835">
        <v>302.32029518534802</v>
      </c>
      <c r="H835">
        <v>310.931040039366</v>
      </c>
      <c r="I835">
        <v>307.65900285785301</v>
      </c>
      <c r="J835">
        <v>308.91051286478898</v>
      </c>
      <c r="K835">
        <v>311.18883751043398</v>
      </c>
      <c r="L835">
        <v>301.70542018038498</v>
      </c>
      <c r="M835">
        <v>309.24946935693799</v>
      </c>
      <c r="N835">
        <v>298.71475285071301</v>
      </c>
      <c r="O835">
        <v>307.89670771928797</v>
      </c>
      <c r="P835">
        <v>311.009487366987</v>
      </c>
      <c r="Q835">
        <v>294.39302634582202</v>
      </c>
      <c r="R835">
        <v>300.81074556278901</v>
      </c>
      <c r="S835">
        <v>289.698123684179</v>
      </c>
      <c r="T835">
        <v>297.34778341263097</v>
      </c>
      <c r="U835">
        <v>297.71027684784298</v>
      </c>
      <c r="V835">
        <v>297.85367574624399</v>
      </c>
      <c r="W835">
        <v>290.20156384491202</v>
      </c>
      <c r="X835">
        <v>306.33558421262097</v>
      </c>
      <c r="Y835">
        <v>301.64503202473003</v>
      </c>
      <c r="Z835">
        <v>300.304897485749</v>
      </c>
      <c r="AA835">
        <v>302.28518967303199</v>
      </c>
      <c r="AB835">
        <v>300.10070018141801</v>
      </c>
      <c r="AC835">
        <v>291.39313966670397</v>
      </c>
      <c r="AD835">
        <v>307.32104623453199</v>
      </c>
      <c r="AE835">
        <v>304.35556808504998</v>
      </c>
      <c r="AF835">
        <v>300.35893420398401</v>
      </c>
      <c r="AG835">
        <v>289.05219627382598</v>
      </c>
      <c r="AH835">
        <v>295.70615211546601</v>
      </c>
      <c r="AI835">
        <v>305.44738152389499</v>
      </c>
      <c r="AJ835">
        <v>294.42898244538702</v>
      </c>
      <c r="AK835">
        <v>296.15170087010699</v>
      </c>
      <c r="AL835">
        <v>305.72528872166998</v>
      </c>
      <c r="AM835">
        <v>306.14595523994001</v>
      </c>
      <c r="AN835">
        <v>304.83314211671501</v>
      </c>
      <c r="AO835">
        <v>321.78967343915701</v>
      </c>
      <c r="AP835">
        <v>324.822865918959</v>
      </c>
      <c r="AQ835">
        <v>313.29915057439399</v>
      </c>
      <c r="AR835">
        <v>316.406089771815</v>
      </c>
      <c r="AS835">
        <v>330.32339052010201</v>
      </c>
      <c r="AT835">
        <v>323.29382929746299</v>
      </c>
      <c r="AU835">
        <v>338.57638449216699</v>
      </c>
      <c r="AV835">
        <v>320.65958271944697</v>
      </c>
      <c r="AW835">
        <v>342.00485338866901</v>
      </c>
      <c r="AX835">
        <v>376.52975546915502</v>
      </c>
      <c r="AY835">
        <v>377.033024704703</v>
      </c>
      <c r="AZ835">
        <v>381.95630103529902</v>
      </c>
      <c r="BA835">
        <v>373.61292076750999</v>
      </c>
      <c r="BB835">
        <v>368.92174072346199</v>
      </c>
      <c r="BC835">
        <v>345.47052699242602</v>
      </c>
      <c r="BD835">
        <v>300.47887757113398</v>
      </c>
      <c r="BE835">
        <v>298.81427481353597</v>
      </c>
      <c r="BF835">
        <v>294.74791871410901</v>
      </c>
      <c r="BG835">
        <v>299.85550377121501</v>
      </c>
      <c r="BH835">
        <v>303.20118521846001</v>
      </c>
      <c r="BI835">
        <v>300.76173928341098</v>
      </c>
      <c r="BJ835">
        <v>296.93359206379102</v>
      </c>
      <c r="BK835">
        <v>289.12354192258601</v>
      </c>
      <c r="BL835">
        <v>306.79460366883598</v>
      </c>
      <c r="BM835">
        <v>298.448895535688</v>
      </c>
      <c r="BN835">
        <v>296.52115881338801</v>
      </c>
      <c r="BO835">
        <v>309.11789944386402</v>
      </c>
      <c r="BP835">
        <v>300.39066925524997</v>
      </c>
      <c r="BQ835">
        <v>296.68234529452201</v>
      </c>
      <c r="BR835">
        <v>301.88121821054301</v>
      </c>
      <c r="BS835">
        <v>300.40072420121197</v>
      </c>
      <c r="BT835">
        <v>294.46553211859998</v>
      </c>
      <c r="BU835">
        <v>305.21878686219901</v>
      </c>
      <c r="BV835">
        <v>305.26348620877502</v>
      </c>
      <c r="BW835">
        <v>312.59754906326299</v>
      </c>
      <c r="BX835">
        <v>306.10813377947397</v>
      </c>
      <c r="BY835">
        <v>323.80257825747401</v>
      </c>
      <c r="BZ835">
        <v>299.520575154342</v>
      </c>
      <c r="CA835">
        <v>309.208483918676</v>
      </c>
      <c r="CB835">
        <v>307.56074813078197</v>
      </c>
      <c r="CC835">
        <v>305.75165405912799</v>
      </c>
      <c r="CD835">
        <v>312.03615638494199</v>
      </c>
    </row>
    <row r="836" spans="1:82" x14ac:dyDescent="0.25">
      <c r="A836">
        <v>200.42723631508599</v>
      </c>
      <c r="B836">
        <v>312.95202385056899</v>
      </c>
      <c r="C836">
        <v>314.47331089699401</v>
      </c>
      <c r="D836">
        <v>304.47187054943203</v>
      </c>
      <c r="E836">
        <v>313.22312654405403</v>
      </c>
      <c r="F836">
        <v>311.22311984577902</v>
      </c>
      <c r="G836">
        <v>302.26364665491002</v>
      </c>
      <c r="H836">
        <v>314.81746638403303</v>
      </c>
      <c r="I836">
        <v>310.81257815267998</v>
      </c>
      <c r="J836">
        <v>312.01304600878802</v>
      </c>
      <c r="K836">
        <v>317.64862323858301</v>
      </c>
      <c r="L836">
        <v>299.71414297082401</v>
      </c>
      <c r="M836">
        <v>307.67278204800402</v>
      </c>
      <c r="N836">
        <v>300.25702295248902</v>
      </c>
      <c r="O836">
        <v>306.49437904774499</v>
      </c>
      <c r="P836">
        <v>310.695595300138</v>
      </c>
      <c r="Q836">
        <v>294.63387006238298</v>
      </c>
      <c r="R836">
        <v>303.37266167891801</v>
      </c>
      <c r="S836">
        <v>294.349905071585</v>
      </c>
      <c r="T836">
        <v>299.557424297674</v>
      </c>
      <c r="U836">
        <v>298.06383829916001</v>
      </c>
      <c r="V836">
        <v>297.46588644929398</v>
      </c>
      <c r="W836">
        <v>290.96402947322701</v>
      </c>
      <c r="X836">
        <v>308.92048282919399</v>
      </c>
      <c r="Y836">
        <v>298.40453042215699</v>
      </c>
      <c r="Z836">
        <v>301.007723728104</v>
      </c>
      <c r="AA836">
        <v>298.517755948988</v>
      </c>
      <c r="AB836">
        <v>294.43509864253798</v>
      </c>
      <c r="AC836">
        <v>291.36291109350299</v>
      </c>
      <c r="AD836">
        <v>306.64686418490197</v>
      </c>
      <c r="AE836">
        <v>299.44737960733602</v>
      </c>
      <c r="AF836">
        <v>303.494208766535</v>
      </c>
      <c r="AG836">
        <v>291.93134848189601</v>
      </c>
      <c r="AH836">
        <v>290.37527594487</v>
      </c>
      <c r="AI836">
        <v>303.25277161265001</v>
      </c>
      <c r="AJ836">
        <v>299.53216989235801</v>
      </c>
      <c r="AK836">
        <v>293.61913527486797</v>
      </c>
      <c r="AL836">
        <v>307.40341238386901</v>
      </c>
      <c r="AM836">
        <v>305.82031998420302</v>
      </c>
      <c r="AN836">
        <v>302.17113624280898</v>
      </c>
      <c r="AO836">
        <v>319.27514633452199</v>
      </c>
      <c r="AP836">
        <v>324.40041162864401</v>
      </c>
      <c r="AQ836">
        <v>310.67045345384599</v>
      </c>
      <c r="AR836">
        <v>312.19182308433398</v>
      </c>
      <c r="AS836">
        <v>332.010228369782</v>
      </c>
      <c r="AT836">
        <v>319.34692766546499</v>
      </c>
      <c r="AU836">
        <v>333.04250477495202</v>
      </c>
      <c r="AV836">
        <v>317.79568371909897</v>
      </c>
      <c r="AW836">
        <v>340.74848836558698</v>
      </c>
      <c r="AX836">
        <v>373.95040888669803</v>
      </c>
      <c r="AY836">
        <v>372.79337447883597</v>
      </c>
      <c r="AZ836">
        <v>378.86352539299997</v>
      </c>
      <c r="BA836">
        <v>366.62794383211798</v>
      </c>
      <c r="BB836">
        <v>362.73265440145701</v>
      </c>
      <c r="BC836">
        <v>340.76478461907698</v>
      </c>
      <c r="BD836">
        <v>300.54085421398702</v>
      </c>
      <c r="BE836">
        <v>299.93238989103497</v>
      </c>
      <c r="BF836">
        <v>299.063793502061</v>
      </c>
      <c r="BG836">
        <v>303.269332149386</v>
      </c>
      <c r="BH836">
        <v>304.29468037190497</v>
      </c>
      <c r="BI836">
        <v>299.173803690498</v>
      </c>
      <c r="BJ836">
        <v>294.16266668795998</v>
      </c>
      <c r="BK836">
        <v>289.87176894719698</v>
      </c>
      <c r="BL836">
        <v>307.70243091478898</v>
      </c>
      <c r="BM836">
        <v>298.19696502667801</v>
      </c>
      <c r="BN836">
        <v>294.03340384261401</v>
      </c>
      <c r="BO836">
        <v>308.76080262693898</v>
      </c>
      <c r="BP836">
        <v>302.71898110587699</v>
      </c>
      <c r="BQ836">
        <v>296.87212516692802</v>
      </c>
      <c r="BR836">
        <v>302.26240084698998</v>
      </c>
      <c r="BS836">
        <v>299.24251613541998</v>
      </c>
      <c r="BT836">
        <v>295.07860475088398</v>
      </c>
      <c r="BU836">
        <v>302.47359572361</v>
      </c>
      <c r="BV836">
        <v>304.19287099842501</v>
      </c>
      <c r="BW836">
        <v>311.99833049635401</v>
      </c>
      <c r="BX836">
        <v>307.65916103886298</v>
      </c>
      <c r="BY836">
        <v>319.89461632267103</v>
      </c>
      <c r="BZ836">
        <v>300.61650852774</v>
      </c>
      <c r="CA836">
        <v>306.67153514166301</v>
      </c>
      <c r="CB836">
        <v>305.89824459962301</v>
      </c>
      <c r="CC836">
        <v>302.17032255613401</v>
      </c>
      <c r="CD836">
        <v>312.35505457809001</v>
      </c>
    </row>
    <row r="837" spans="1:82" x14ac:dyDescent="0.25">
      <c r="A837">
        <v>200.667556742323</v>
      </c>
      <c r="B837">
        <v>314.51589849533798</v>
      </c>
      <c r="C837">
        <v>313.84989071222299</v>
      </c>
      <c r="D837">
        <v>305.66207812096297</v>
      </c>
      <c r="E837">
        <v>318.21059381383998</v>
      </c>
      <c r="F837">
        <v>307.26251824916102</v>
      </c>
      <c r="G837">
        <v>304.31217110711498</v>
      </c>
      <c r="H837">
        <v>318.55987634350998</v>
      </c>
      <c r="I837">
        <v>314.353519472188</v>
      </c>
      <c r="J837">
        <v>315.57022458502502</v>
      </c>
      <c r="K837">
        <v>319.68634409631301</v>
      </c>
      <c r="L837">
        <v>302.86784963185301</v>
      </c>
      <c r="M837">
        <v>308.22242146076701</v>
      </c>
      <c r="N837">
        <v>305.10826135255797</v>
      </c>
      <c r="O837">
        <v>305.68833367715598</v>
      </c>
      <c r="P837">
        <v>305.12622054675001</v>
      </c>
      <c r="Q837">
        <v>292.83883685537199</v>
      </c>
      <c r="R837">
        <v>303.35144019183298</v>
      </c>
      <c r="S837">
        <v>298.29351521284502</v>
      </c>
      <c r="T837">
        <v>299.476281435489</v>
      </c>
      <c r="U837">
        <v>295.90647992624002</v>
      </c>
      <c r="V837">
        <v>298.79950738381001</v>
      </c>
      <c r="W837">
        <v>288.93130406491701</v>
      </c>
      <c r="X837">
        <v>308.86313169748001</v>
      </c>
      <c r="Y837">
        <v>291.75941556551101</v>
      </c>
      <c r="Z837">
        <v>300.03551342622802</v>
      </c>
      <c r="AA837">
        <v>299.90506229164299</v>
      </c>
      <c r="AB837">
        <v>294.81338379713202</v>
      </c>
      <c r="AC837">
        <v>292.58008670514499</v>
      </c>
      <c r="AD837">
        <v>307.25071451031499</v>
      </c>
      <c r="AE837">
        <v>296.531411931371</v>
      </c>
      <c r="AF837">
        <v>306.691034608037</v>
      </c>
      <c r="AG837">
        <v>292.81119716840698</v>
      </c>
      <c r="AH837">
        <v>290.34825886948897</v>
      </c>
      <c r="AI837">
        <v>304.99105487554101</v>
      </c>
      <c r="AJ837">
        <v>300.47936515850199</v>
      </c>
      <c r="AK837">
        <v>291.25767226816299</v>
      </c>
      <c r="AL837">
        <v>310.77678886210299</v>
      </c>
      <c r="AM837">
        <v>306.58483504783698</v>
      </c>
      <c r="AN837">
        <v>297.24904215804702</v>
      </c>
      <c r="AO837">
        <v>315.35750458817103</v>
      </c>
      <c r="AP837">
        <v>325.54936746891701</v>
      </c>
      <c r="AQ837">
        <v>308.88249752469198</v>
      </c>
      <c r="AR837">
        <v>310.16645081517902</v>
      </c>
      <c r="AS837">
        <v>327.230871836593</v>
      </c>
      <c r="AT837">
        <v>316.960215739349</v>
      </c>
      <c r="AU837">
        <v>328.261440854363</v>
      </c>
      <c r="AV837">
        <v>316.48434170401799</v>
      </c>
      <c r="AW837">
        <v>338.38737009580097</v>
      </c>
      <c r="AX837">
        <v>378.80681306604498</v>
      </c>
      <c r="AY837">
        <v>373.91968690785399</v>
      </c>
      <c r="AZ837">
        <v>382.08668229660799</v>
      </c>
      <c r="BA837">
        <v>366.54364170825602</v>
      </c>
      <c r="BB837">
        <v>363.49199480454899</v>
      </c>
      <c r="BC837">
        <v>342.24524271893802</v>
      </c>
      <c r="BD837">
        <v>303.596105559487</v>
      </c>
      <c r="BE837">
        <v>301.44682037349099</v>
      </c>
      <c r="BF837">
        <v>301.71697455036798</v>
      </c>
      <c r="BG837">
        <v>301.89879347984498</v>
      </c>
      <c r="BH837">
        <v>307.19420126247797</v>
      </c>
      <c r="BI837">
        <v>298.70020231915402</v>
      </c>
      <c r="BJ837">
        <v>294.01050572714001</v>
      </c>
      <c r="BK837">
        <v>285.48326431239599</v>
      </c>
      <c r="BL837">
        <v>311.42733980801802</v>
      </c>
      <c r="BM837">
        <v>297.24396897937203</v>
      </c>
      <c r="BN837">
        <v>294.19885460290499</v>
      </c>
      <c r="BO837">
        <v>312.80636325145099</v>
      </c>
      <c r="BP837">
        <v>301.44225802544599</v>
      </c>
      <c r="BQ837">
        <v>297.688734045942</v>
      </c>
      <c r="BR837">
        <v>303.11212757408401</v>
      </c>
      <c r="BS837">
        <v>300.68804912184697</v>
      </c>
      <c r="BT837">
        <v>293.92443286511298</v>
      </c>
      <c r="BU837">
        <v>300.31015104251298</v>
      </c>
      <c r="BV837">
        <v>303.52434863773999</v>
      </c>
      <c r="BW837">
        <v>310.91926347895901</v>
      </c>
      <c r="BX837">
        <v>310.96961255890801</v>
      </c>
      <c r="BY837">
        <v>311.75834940819698</v>
      </c>
      <c r="BZ837">
        <v>306.90274130406601</v>
      </c>
      <c r="CA837">
        <v>309.52628831670199</v>
      </c>
      <c r="CB837">
        <v>302.46496250142599</v>
      </c>
      <c r="CC837">
        <v>301.46625628694699</v>
      </c>
      <c r="CD837">
        <v>309.58127116467699</v>
      </c>
    </row>
    <row r="838" spans="1:82" x14ac:dyDescent="0.25">
      <c r="A838">
        <v>200.90787716955899</v>
      </c>
      <c r="B838">
        <v>312.28189319299003</v>
      </c>
      <c r="C838">
        <v>312.58150398705197</v>
      </c>
      <c r="D838">
        <v>305.51872916404699</v>
      </c>
      <c r="E838">
        <v>320.82980809966102</v>
      </c>
      <c r="F838">
        <v>307.43452664000398</v>
      </c>
      <c r="G838">
        <v>303.37534008152198</v>
      </c>
      <c r="H838">
        <v>315.62812825512401</v>
      </c>
      <c r="I838">
        <v>313.08831425539398</v>
      </c>
      <c r="J838">
        <v>316.25135496713301</v>
      </c>
      <c r="K838">
        <v>318.86850001371602</v>
      </c>
      <c r="L838">
        <v>301.31936787422501</v>
      </c>
      <c r="M838">
        <v>308.37165125094799</v>
      </c>
      <c r="N838">
        <v>309.38265446581698</v>
      </c>
      <c r="O838">
        <v>307.27458903492197</v>
      </c>
      <c r="P838">
        <v>301.819621203758</v>
      </c>
      <c r="Q838">
        <v>297.44558363388001</v>
      </c>
      <c r="R838">
        <v>304.18773735645101</v>
      </c>
      <c r="S838">
        <v>296.83688539904398</v>
      </c>
      <c r="T838">
        <v>299.219582765974</v>
      </c>
      <c r="U838">
        <v>300.770205518718</v>
      </c>
      <c r="V838">
        <v>302.49194913210999</v>
      </c>
      <c r="W838">
        <v>290.372636746328</v>
      </c>
      <c r="X838">
        <v>310.05344391000199</v>
      </c>
      <c r="Y838">
        <v>286.92571302262797</v>
      </c>
      <c r="Z838">
        <v>297.69604550349999</v>
      </c>
      <c r="AA838">
        <v>302.91233909995799</v>
      </c>
      <c r="AB838">
        <v>299.76501605798899</v>
      </c>
      <c r="AC838">
        <v>293.95435357868899</v>
      </c>
      <c r="AD838">
        <v>305.01912303664301</v>
      </c>
      <c r="AE838">
        <v>296.33256027054898</v>
      </c>
      <c r="AF838">
        <v>306.461526797494</v>
      </c>
      <c r="AG838">
        <v>299.46189404587801</v>
      </c>
      <c r="AH838">
        <v>295.13610375412202</v>
      </c>
      <c r="AI838">
        <v>307.00657305436903</v>
      </c>
      <c r="AJ838">
        <v>298.256978544878</v>
      </c>
      <c r="AK838">
        <v>289.659722765195</v>
      </c>
      <c r="AL838">
        <v>311.10021128752197</v>
      </c>
      <c r="AM838">
        <v>310.66706871848299</v>
      </c>
      <c r="AN838">
        <v>297.54046478100997</v>
      </c>
      <c r="AO838">
        <v>315.11090149877299</v>
      </c>
      <c r="AP838">
        <v>323.64438173770799</v>
      </c>
      <c r="AQ838">
        <v>311.25546648068303</v>
      </c>
      <c r="AR838">
        <v>310.95992084963802</v>
      </c>
      <c r="AS838">
        <v>324.99998845029802</v>
      </c>
      <c r="AT838">
        <v>317.12195493849902</v>
      </c>
      <c r="AU838">
        <v>325.40417560725598</v>
      </c>
      <c r="AV838">
        <v>315.88219770198702</v>
      </c>
      <c r="AW838">
        <v>331.550883036127</v>
      </c>
      <c r="AX838">
        <v>381.74326732205702</v>
      </c>
      <c r="AY838">
        <v>379.35268963241799</v>
      </c>
      <c r="AZ838">
        <v>379.46778767066201</v>
      </c>
      <c r="BA838">
        <v>364.42167531402202</v>
      </c>
      <c r="BB838">
        <v>359.961085606089</v>
      </c>
      <c r="BC838">
        <v>340.19041789182398</v>
      </c>
      <c r="BD838">
        <v>308.502705642862</v>
      </c>
      <c r="BE838">
        <v>299.31045570688099</v>
      </c>
      <c r="BF838">
        <v>300.15413548891098</v>
      </c>
      <c r="BG838">
        <v>295.66777979203198</v>
      </c>
      <c r="BH838">
        <v>305.61690925779499</v>
      </c>
      <c r="BI838">
        <v>304.53244795872502</v>
      </c>
      <c r="BJ838">
        <v>293.300288377904</v>
      </c>
      <c r="BK838">
        <v>284.099574629247</v>
      </c>
      <c r="BL838">
        <v>308.61385711031198</v>
      </c>
      <c r="BM838">
        <v>295.47631194077297</v>
      </c>
      <c r="BN838">
        <v>294.63029801406901</v>
      </c>
      <c r="BO838">
        <v>312.53289428835802</v>
      </c>
      <c r="BP838">
        <v>300.88719156407302</v>
      </c>
      <c r="BQ838">
        <v>298.23559216037199</v>
      </c>
      <c r="BR838">
        <v>301.473070361802</v>
      </c>
      <c r="BS838">
        <v>302.24259070255403</v>
      </c>
      <c r="BT838">
        <v>292.01190084385303</v>
      </c>
      <c r="BU838">
        <v>300.65716192460502</v>
      </c>
      <c r="BV838">
        <v>308.56154691688198</v>
      </c>
      <c r="BW838">
        <v>311.949443933471</v>
      </c>
      <c r="BX838">
        <v>310.67668228631101</v>
      </c>
      <c r="BY838">
        <v>305.19933463333098</v>
      </c>
      <c r="BZ838">
        <v>308.05138238945102</v>
      </c>
      <c r="CA838">
        <v>311.80055392927801</v>
      </c>
      <c r="CB838">
        <v>300.74112608993499</v>
      </c>
      <c r="CC838">
        <v>295.395792800636</v>
      </c>
      <c r="CD838">
        <v>310.69990155966298</v>
      </c>
    </row>
    <row r="839" spans="1:82" x14ac:dyDescent="0.25">
      <c r="A839">
        <v>201.148197596795</v>
      </c>
      <c r="B839">
        <v>313.30674477348299</v>
      </c>
      <c r="C839">
        <v>315.07929841523998</v>
      </c>
      <c r="D839">
        <v>304.97998475588099</v>
      </c>
      <c r="E839">
        <v>324.18121766118202</v>
      </c>
      <c r="F839">
        <v>305.33212711484299</v>
      </c>
      <c r="G839">
        <v>305.58881215182299</v>
      </c>
      <c r="H839">
        <v>314.83009691765</v>
      </c>
      <c r="I839">
        <v>309.62298861135002</v>
      </c>
      <c r="J839">
        <v>314.70694507648602</v>
      </c>
      <c r="K839">
        <v>321.21001165519402</v>
      </c>
      <c r="L839">
        <v>302.726672175842</v>
      </c>
      <c r="M839">
        <v>308.44049170030002</v>
      </c>
      <c r="N839">
        <v>307.53131706047202</v>
      </c>
      <c r="O839">
        <v>304.79402140661699</v>
      </c>
      <c r="P839">
        <v>301.38621289366603</v>
      </c>
      <c r="Q839">
        <v>298.37738694414702</v>
      </c>
      <c r="R839">
        <v>300.81202556178903</v>
      </c>
      <c r="S839">
        <v>299.01324180006901</v>
      </c>
      <c r="T839">
        <v>298.74728909531598</v>
      </c>
      <c r="U839">
        <v>298.82519941041301</v>
      </c>
      <c r="V839">
        <v>310.34845278038398</v>
      </c>
      <c r="W839">
        <v>291.36361216548897</v>
      </c>
      <c r="X839">
        <v>313.16792054425599</v>
      </c>
      <c r="Y839">
        <v>287.02229910505997</v>
      </c>
      <c r="Z839">
        <v>295.85651379387099</v>
      </c>
      <c r="AA839">
        <v>304.64165899059401</v>
      </c>
      <c r="AB839">
        <v>300.46504016322399</v>
      </c>
      <c r="AC839">
        <v>296.72999409912802</v>
      </c>
      <c r="AD839">
        <v>299.55966101481602</v>
      </c>
      <c r="AE839">
        <v>296.60996996483101</v>
      </c>
      <c r="AF839">
        <v>307.19998554942998</v>
      </c>
      <c r="AG839">
        <v>302.756232570338</v>
      </c>
      <c r="AH839">
        <v>294.83651689513198</v>
      </c>
      <c r="AI839">
        <v>306.99638987742998</v>
      </c>
      <c r="AJ839">
        <v>303.74427771851799</v>
      </c>
      <c r="AK839">
        <v>287.78222895950302</v>
      </c>
      <c r="AL839">
        <v>309.86525737081502</v>
      </c>
      <c r="AM839">
        <v>309.18739525466998</v>
      </c>
      <c r="AN839">
        <v>298.47541049300702</v>
      </c>
      <c r="AO839">
        <v>316.48032395675199</v>
      </c>
      <c r="AP839">
        <v>320.33301952599402</v>
      </c>
      <c r="AQ839">
        <v>312.919250302872</v>
      </c>
      <c r="AR839">
        <v>310.87006355869198</v>
      </c>
      <c r="AS839">
        <v>319.08222905124001</v>
      </c>
      <c r="AT839">
        <v>317.97542785930801</v>
      </c>
      <c r="AU839">
        <v>321.03102081812199</v>
      </c>
      <c r="AV839">
        <v>320.350202893318</v>
      </c>
      <c r="AW839">
        <v>331.899477848461</v>
      </c>
      <c r="AX839">
        <v>384.39953282433299</v>
      </c>
      <c r="AY839">
        <v>380.67896532408002</v>
      </c>
      <c r="AZ839">
        <v>380.079967593839</v>
      </c>
      <c r="BA839">
        <v>364.98306375100998</v>
      </c>
      <c r="BB839">
        <v>360.17553826143899</v>
      </c>
      <c r="BC839">
        <v>339.76773012873298</v>
      </c>
      <c r="BD839">
        <v>312.35311764091699</v>
      </c>
      <c r="BE839">
        <v>296.22137058169602</v>
      </c>
      <c r="BF839">
        <v>299.82088194344101</v>
      </c>
      <c r="BG839">
        <v>296.65671846271198</v>
      </c>
      <c r="BH839">
        <v>305.14603670469899</v>
      </c>
      <c r="BI839">
        <v>302.98860413080803</v>
      </c>
      <c r="BJ839">
        <v>292.67154439737698</v>
      </c>
      <c r="BK839">
        <v>286.92283100997997</v>
      </c>
      <c r="BL839">
        <v>306.21334024466501</v>
      </c>
      <c r="BM839">
        <v>295.815060020646</v>
      </c>
      <c r="BN839">
        <v>292.858175007927</v>
      </c>
      <c r="BO839">
        <v>314.09167734426001</v>
      </c>
      <c r="BP839">
        <v>298.16917446038201</v>
      </c>
      <c r="BQ839">
        <v>301.45395110479501</v>
      </c>
      <c r="BR839">
        <v>298.22330320699598</v>
      </c>
      <c r="BS839">
        <v>299.079785588481</v>
      </c>
      <c r="BT839">
        <v>295.22446393164398</v>
      </c>
      <c r="BU839">
        <v>302.65493012758202</v>
      </c>
      <c r="BV839">
        <v>309.55248322134202</v>
      </c>
      <c r="BW839">
        <v>312.67717918236701</v>
      </c>
      <c r="BX839">
        <v>308.97243566012202</v>
      </c>
      <c r="BY839">
        <v>303.047884597912</v>
      </c>
      <c r="BZ839">
        <v>306.43119121089899</v>
      </c>
      <c r="CA839">
        <v>310.884183987325</v>
      </c>
      <c r="CB839">
        <v>305.97720656915499</v>
      </c>
      <c r="CC839">
        <v>294.91355755109498</v>
      </c>
      <c r="CD839">
        <v>312.14240959068502</v>
      </c>
    </row>
    <row r="840" spans="1:82" x14ac:dyDescent="0.25">
      <c r="A840">
        <v>201.38851802403201</v>
      </c>
      <c r="B840">
        <v>314.461105145131</v>
      </c>
      <c r="C840">
        <v>313.34849194460202</v>
      </c>
      <c r="D840">
        <v>307.32245102979698</v>
      </c>
      <c r="E840">
        <v>323.52739915504901</v>
      </c>
      <c r="F840">
        <v>305.39736937747801</v>
      </c>
      <c r="G840">
        <v>306.94653738777902</v>
      </c>
      <c r="H840">
        <v>315.23070676893002</v>
      </c>
      <c r="I840">
        <v>310.679836970807</v>
      </c>
      <c r="J840">
        <v>314.25663852930501</v>
      </c>
      <c r="K840">
        <v>320.748011170003</v>
      </c>
      <c r="L840">
        <v>301.99083292853197</v>
      </c>
      <c r="M840">
        <v>306.90191480711798</v>
      </c>
      <c r="N840">
        <v>307.043421391219</v>
      </c>
      <c r="O840">
        <v>306.09417544377698</v>
      </c>
      <c r="P840">
        <v>297.29349647846402</v>
      </c>
      <c r="Q840">
        <v>296.48869619727299</v>
      </c>
      <c r="R840">
        <v>301.29290734704</v>
      </c>
      <c r="S840">
        <v>299.22936454174601</v>
      </c>
      <c r="T840">
        <v>299.789438669253</v>
      </c>
      <c r="U840">
        <v>294.10154727251103</v>
      </c>
      <c r="V840">
        <v>310.00823925298801</v>
      </c>
      <c r="W840">
        <v>290.78475522601298</v>
      </c>
      <c r="X840">
        <v>315.46877363658598</v>
      </c>
      <c r="Y840">
        <v>286.17771156398402</v>
      </c>
      <c r="Z840">
        <v>300.85312022813702</v>
      </c>
      <c r="AA840">
        <v>305.10401524463299</v>
      </c>
      <c r="AB840">
        <v>301.07071833105999</v>
      </c>
      <c r="AC840">
        <v>298.66900343073598</v>
      </c>
      <c r="AD840">
        <v>302.86344448768102</v>
      </c>
      <c r="AE840">
        <v>300.24526156921303</v>
      </c>
      <c r="AF840">
        <v>309.20962448467202</v>
      </c>
      <c r="AG840">
        <v>306.82190488018</v>
      </c>
      <c r="AH840">
        <v>297.85482292521198</v>
      </c>
      <c r="AI840">
        <v>303.27557284763202</v>
      </c>
      <c r="AJ840">
        <v>308.355413552139</v>
      </c>
      <c r="AK840">
        <v>290.07495389104599</v>
      </c>
      <c r="AL840">
        <v>303.39263048687701</v>
      </c>
      <c r="AM840">
        <v>303.94204639120602</v>
      </c>
      <c r="AN840">
        <v>297.28622407024898</v>
      </c>
      <c r="AO840">
        <v>318.45855912472803</v>
      </c>
      <c r="AP840">
        <v>316.69110662450498</v>
      </c>
      <c r="AQ840">
        <v>311.235273752588</v>
      </c>
      <c r="AR840">
        <v>312.88789690417599</v>
      </c>
      <c r="AS840">
        <v>319.20075170390902</v>
      </c>
      <c r="AT840">
        <v>318.45020846737799</v>
      </c>
      <c r="AU840">
        <v>314.70410062352499</v>
      </c>
      <c r="AV840">
        <v>324.20784501435003</v>
      </c>
      <c r="AW840">
        <v>331.42742745530501</v>
      </c>
      <c r="AX840">
        <v>380.772954658017</v>
      </c>
      <c r="AY840">
        <v>367.55336573071003</v>
      </c>
      <c r="AZ840">
        <v>373.57732361159498</v>
      </c>
      <c r="BA840">
        <v>357.779254778959</v>
      </c>
      <c r="BB840">
        <v>354.292884643994</v>
      </c>
      <c r="BC840">
        <v>331.54795189887602</v>
      </c>
      <c r="BD840">
        <v>309.82415686169099</v>
      </c>
      <c r="BE840">
        <v>299.93695162839703</v>
      </c>
      <c r="BF840">
        <v>303.261175955905</v>
      </c>
      <c r="BG840">
        <v>293.81354145459198</v>
      </c>
      <c r="BH840">
        <v>306.14754659616398</v>
      </c>
      <c r="BI840">
        <v>304.15862488707103</v>
      </c>
      <c r="BJ840">
        <v>288.26940965418299</v>
      </c>
      <c r="BK840">
        <v>286.14071666079701</v>
      </c>
      <c r="BL840">
        <v>305.26176949950298</v>
      </c>
      <c r="BM840">
        <v>296.83016153276901</v>
      </c>
      <c r="BN840">
        <v>291.35344609369798</v>
      </c>
      <c r="BO840">
        <v>313.64853134414898</v>
      </c>
      <c r="BP840">
        <v>299.09579218813502</v>
      </c>
      <c r="BQ840">
        <v>302.68955265126601</v>
      </c>
      <c r="BR840">
        <v>296.73462121529599</v>
      </c>
      <c r="BS840">
        <v>297.72883431668703</v>
      </c>
      <c r="BT840">
        <v>301.20904349262997</v>
      </c>
      <c r="BU840">
        <v>298.871367378804</v>
      </c>
      <c r="BV840">
        <v>312.57549146870099</v>
      </c>
      <c r="BW840">
        <v>309.49914032604602</v>
      </c>
      <c r="BX840">
        <v>309.66394966821099</v>
      </c>
      <c r="BY840">
        <v>307.08252577068902</v>
      </c>
      <c r="BZ840">
        <v>308.017659215153</v>
      </c>
      <c r="CA840">
        <v>316.22670316832603</v>
      </c>
      <c r="CB840">
        <v>307.17785057170101</v>
      </c>
      <c r="CC840">
        <v>295.16802434764202</v>
      </c>
      <c r="CD840">
        <v>311.47090960839</v>
      </c>
    </row>
    <row r="841" spans="1:82" x14ac:dyDescent="0.25">
      <c r="A841">
        <v>201.628838451268</v>
      </c>
      <c r="B841">
        <v>315.00106700561201</v>
      </c>
      <c r="C841">
        <v>313.70089840225199</v>
      </c>
      <c r="D841">
        <v>310.22686188200601</v>
      </c>
      <c r="E841">
        <v>323.68594373646999</v>
      </c>
      <c r="F841">
        <v>301.25181061373598</v>
      </c>
      <c r="G841">
        <v>309.443990652325</v>
      </c>
      <c r="H841">
        <v>315.86394865564802</v>
      </c>
      <c r="I841">
        <v>309.63831468204899</v>
      </c>
      <c r="J841">
        <v>313.59526783184901</v>
      </c>
      <c r="K841">
        <v>316.81769571338702</v>
      </c>
      <c r="L841">
        <v>303.54544504590598</v>
      </c>
      <c r="M841">
        <v>309.15136316083101</v>
      </c>
      <c r="N841">
        <v>308.98465563238801</v>
      </c>
      <c r="O841">
        <v>301.82716179753498</v>
      </c>
      <c r="P841">
        <v>294.667019598953</v>
      </c>
      <c r="Q841">
        <v>295.564561029586</v>
      </c>
      <c r="R841">
        <v>298.93349923831198</v>
      </c>
      <c r="S841">
        <v>298.45474453069301</v>
      </c>
      <c r="T841">
        <v>298.92677021950198</v>
      </c>
      <c r="U841">
        <v>295.22677468559499</v>
      </c>
      <c r="V841">
        <v>307.90914650957399</v>
      </c>
      <c r="W841">
        <v>297.52369107203401</v>
      </c>
      <c r="X841">
        <v>314.45143945267102</v>
      </c>
      <c r="Y841">
        <v>288.48825714835198</v>
      </c>
      <c r="Z841">
        <v>303.00313593335801</v>
      </c>
      <c r="AA841">
        <v>304.50907471642302</v>
      </c>
      <c r="AB841">
        <v>301.33985814843902</v>
      </c>
      <c r="AC841">
        <v>300.818368420556</v>
      </c>
      <c r="AD841">
        <v>300.03556820702698</v>
      </c>
      <c r="AE841">
        <v>302.302605661413</v>
      </c>
      <c r="AF841">
        <v>311.851001699552</v>
      </c>
      <c r="AG841">
        <v>302.73075110507602</v>
      </c>
      <c r="AH841">
        <v>295.75394081624103</v>
      </c>
      <c r="AI841">
        <v>302.51343742315998</v>
      </c>
      <c r="AJ841">
        <v>308.16725320297297</v>
      </c>
      <c r="AK841">
        <v>294.21419466926801</v>
      </c>
      <c r="AL841">
        <v>299.365851495237</v>
      </c>
      <c r="AM841">
        <v>304.431241973223</v>
      </c>
      <c r="AN841">
        <v>302.644515729484</v>
      </c>
      <c r="AO841">
        <v>319.12152297747002</v>
      </c>
      <c r="AP841">
        <v>314.01727971287698</v>
      </c>
      <c r="AQ841">
        <v>317.54382542657203</v>
      </c>
      <c r="AR841">
        <v>315.33426360269999</v>
      </c>
      <c r="AS841">
        <v>321.90278866510698</v>
      </c>
      <c r="AT841">
        <v>321.69705244657501</v>
      </c>
      <c r="AU841">
        <v>316.497108248237</v>
      </c>
      <c r="AV841">
        <v>329.726491508452</v>
      </c>
      <c r="AW841">
        <v>330.73153749849598</v>
      </c>
      <c r="AX841">
        <v>385.11009558579798</v>
      </c>
      <c r="AY841">
        <v>370.266216815485</v>
      </c>
      <c r="AZ841">
        <v>374.12946561189398</v>
      </c>
      <c r="BA841">
        <v>352.60936192118402</v>
      </c>
      <c r="BB841">
        <v>356.68542918076201</v>
      </c>
      <c r="BC841">
        <v>333.26842151848501</v>
      </c>
      <c r="BD841">
        <v>310.97653894959501</v>
      </c>
      <c r="BE841">
        <v>300.853680999662</v>
      </c>
      <c r="BF841">
        <v>300.59653521102001</v>
      </c>
      <c r="BG841">
        <v>294.40836374383599</v>
      </c>
      <c r="BH841">
        <v>306.06530027259498</v>
      </c>
      <c r="BI841">
        <v>307.86151157682502</v>
      </c>
      <c r="BJ841">
        <v>292.63191146108301</v>
      </c>
      <c r="BK841">
        <v>289.91989181886697</v>
      </c>
      <c r="BL841">
        <v>302.235508873654</v>
      </c>
      <c r="BM841">
        <v>296.52696413069299</v>
      </c>
      <c r="BN841">
        <v>290.69093275862502</v>
      </c>
      <c r="BO841">
        <v>312.22347990136899</v>
      </c>
      <c r="BP841">
        <v>303.973652395827</v>
      </c>
      <c r="BQ841">
        <v>301.932878545721</v>
      </c>
      <c r="BR841">
        <v>294.68883874655597</v>
      </c>
      <c r="BS841">
        <v>293.75539949842101</v>
      </c>
      <c r="BT841">
        <v>299.51209044434103</v>
      </c>
      <c r="BU841">
        <v>298.76826609972699</v>
      </c>
      <c r="BV841">
        <v>313.29145372377297</v>
      </c>
      <c r="BW841">
        <v>305.61893659904598</v>
      </c>
      <c r="BX841">
        <v>310.51415378162602</v>
      </c>
      <c r="BY841">
        <v>305.90296815351002</v>
      </c>
      <c r="BZ841">
        <v>312.20099013015403</v>
      </c>
      <c r="CA841">
        <v>315.93277172038501</v>
      </c>
      <c r="CB841">
        <v>305.26400458574199</v>
      </c>
      <c r="CC841">
        <v>296.75723399980598</v>
      </c>
      <c r="CD841">
        <v>307.921546219785</v>
      </c>
    </row>
    <row r="842" spans="1:82" x14ac:dyDescent="0.25">
      <c r="A842">
        <v>201.86915887850401</v>
      </c>
      <c r="B842">
        <v>314.982662129049</v>
      </c>
      <c r="C842">
        <v>314.35310342626599</v>
      </c>
      <c r="D842">
        <v>307.74498840551701</v>
      </c>
      <c r="E842">
        <v>325.08505596204299</v>
      </c>
      <c r="F842">
        <v>299.24767033202198</v>
      </c>
      <c r="G842">
        <v>310.64675767162697</v>
      </c>
      <c r="H842">
        <v>313.17916449640097</v>
      </c>
      <c r="I842">
        <v>313.35421908499899</v>
      </c>
      <c r="J842">
        <v>312.33833630521298</v>
      </c>
      <c r="K842">
        <v>311.36101928876201</v>
      </c>
      <c r="L842">
        <v>303.50827734893602</v>
      </c>
      <c r="M842">
        <v>315.13649873923498</v>
      </c>
      <c r="N842">
        <v>309.04057736402399</v>
      </c>
      <c r="O842">
        <v>300.06599853041899</v>
      </c>
      <c r="P842">
        <v>293.99357107899903</v>
      </c>
      <c r="Q842">
        <v>292.21228551442499</v>
      </c>
      <c r="R842">
        <v>295.04850873727702</v>
      </c>
      <c r="S842">
        <v>297.96605289646197</v>
      </c>
      <c r="T842">
        <v>302.85767889498999</v>
      </c>
      <c r="U842">
        <v>298.127387260099</v>
      </c>
      <c r="V842">
        <v>306.30868228486702</v>
      </c>
      <c r="W842">
        <v>301.52955728616303</v>
      </c>
      <c r="X842">
        <v>312.48744798738801</v>
      </c>
      <c r="Y842">
        <v>292.59009024065199</v>
      </c>
      <c r="Z842">
        <v>299.74355632660303</v>
      </c>
      <c r="AA842">
        <v>303.26804386114702</v>
      </c>
      <c r="AB842">
        <v>302.39302594825398</v>
      </c>
      <c r="AC842">
        <v>303.080909881266</v>
      </c>
      <c r="AD842">
        <v>294.95465878823802</v>
      </c>
      <c r="AE842">
        <v>301.52216457188803</v>
      </c>
      <c r="AF842">
        <v>309.350643451888</v>
      </c>
      <c r="AG842">
        <v>305.45034377804501</v>
      </c>
      <c r="AH842">
        <v>298.156334511176</v>
      </c>
      <c r="AI842">
        <v>304.86704396915297</v>
      </c>
      <c r="AJ842">
        <v>306.45159979173098</v>
      </c>
      <c r="AK842">
        <v>297.302879496093</v>
      </c>
      <c r="AL842">
        <v>292.46915052226399</v>
      </c>
      <c r="AM842">
        <v>305.78500509859299</v>
      </c>
      <c r="AN842">
        <v>304.54990645714099</v>
      </c>
      <c r="AO842">
        <v>318.75225871702901</v>
      </c>
      <c r="AP842">
        <v>311.25350727957499</v>
      </c>
      <c r="AQ842">
        <v>323.54868031234798</v>
      </c>
      <c r="AR842">
        <v>325.12609871168701</v>
      </c>
      <c r="AS842">
        <v>323.34702028233301</v>
      </c>
      <c r="AT842">
        <v>325.89682396797599</v>
      </c>
      <c r="AU842">
        <v>321.815220964395</v>
      </c>
      <c r="AV842">
        <v>332.70141857569701</v>
      </c>
      <c r="AW842">
        <v>331.06200955917802</v>
      </c>
      <c r="AX842">
        <v>383.04865489192298</v>
      </c>
      <c r="AY842">
        <v>370.18792368068603</v>
      </c>
      <c r="AZ842">
        <v>371.06190624073599</v>
      </c>
      <c r="BA842">
        <v>349.45777446276202</v>
      </c>
      <c r="BB842">
        <v>359.42193026557999</v>
      </c>
      <c r="BC842">
        <v>335.86531129241502</v>
      </c>
      <c r="BD842">
        <v>312.42112899053802</v>
      </c>
      <c r="BE842">
        <v>299.35149810281399</v>
      </c>
      <c r="BF842">
        <v>296.80295949894901</v>
      </c>
      <c r="BG842">
        <v>291.62631517041501</v>
      </c>
      <c r="BH842">
        <v>305.68104966656398</v>
      </c>
      <c r="BI842">
        <v>311.04584699103998</v>
      </c>
      <c r="BJ842">
        <v>292.66834926064399</v>
      </c>
      <c r="BK842">
        <v>290.72034685353498</v>
      </c>
      <c r="BL842">
        <v>301.71422337533897</v>
      </c>
      <c r="BM842">
        <v>295.08203728388901</v>
      </c>
      <c r="BN842">
        <v>289.94047803310099</v>
      </c>
      <c r="BO842">
        <v>311.39635692435502</v>
      </c>
      <c r="BP842">
        <v>304.75914210028799</v>
      </c>
      <c r="BQ842">
        <v>302.135814537893</v>
      </c>
      <c r="BR842">
        <v>291.53397302503703</v>
      </c>
      <c r="BS842">
        <v>294.51471551005397</v>
      </c>
      <c r="BT842">
        <v>297.55301674930797</v>
      </c>
      <c r="BU842">
        <v>297.00474406240897</v>
      </c>
      <c r="BV842">
        <v>314.27765130269501</v>
      </c>
      <c r="BW842">
        <v>304.57308886530899</v>
      </c>
      <c r="BX842">
        <v>308.531887071168</v>
      </c>
      <c r="BY842">
        <v>308.66007004962302</v>
      </c>
      <c r="BZ842">
        <v>311.11456828325697</v>
      </c>
      <c r="CA842">
        <v>314.898994971604</v>
      </c>
      <c r="CB842">
        <v>305.04335588344998</v>
      </c>
      <c r="CC842">
        <v>304.24461723732702</v>
      </c>
      <c r="CD842">
        <v>307.58414358177401</v>
      </c>
    </row>
    <row r="843" spans="1:82" x14ac:dyDescent="0.25">
      <c r="A843">
        <v>202.10947930574099</v>
      </c>
      <c r="B843">
        <v>319.11325989107701</v>
      </c>
      <c r="C843">
        <v>315.99135465708201</v>
      </c>
      <c r="D843">
        <v>307.81905665057099</v>
      </c>
      <c r="E843">
        <v>326.016654618286</v>
      </c>
      <c r="F843">
        <v>301.41317776881499</v>
      </c>
      <c r="G843">
        <v>309.93754198274303</v>
      </c>
      <c r="H843">
        <v>311.50908625231301</v>
      </c>
      <c r="I843">
        <v>313.73722718326002</v>
      </c>
      <c r="J843">
        <v>307.54192812388902</v>
      </c>
      <c r="K843">
        <v>308.57939301734098</v>
      </c>
      <c r="L843">
        <v>302.63300103524898</v>
      </c>
      <c r="M843">
        <v>316.47499714129901</v>
      </c>
      <c r="N843">
        <v>302.65373711908899</v>
      </c>
      <c r="O843">
        <v>299.44000116269501</v>
      </c>
      <c r="P843">
        <v>296.81978848808501</v>
      </c>
      <c r="Q843">
        <v>291.258330736966</v>
      </c>
      <c r="R843">
        <v>294.387708052942</v>
      </c>
      <c r="S843">
        <v>298.990767771018</v>
      </c>
      <c r="T843">
        <v>303.35512228464898</v>
      </c>
      <c r="U843">
        <v>302.21419979131798</v>
      </c>
      <c r="V843">
        <v>305.54403561443399</v>
      </c>
      <c r="W843">
        <v>304.88837253222999</v>
      </c>
      <c r="X843">
        <v>313.02223608688399</v>
      </c>
      <c r="Y843">
        <v>295.979250884213</v>
      </c>
      <c r="Z843">
        <v>303.011998003565</v>
      </c>
      <c r="AA843">
        <v>303.22902630475102</v>
      </c>
      <c r="AB843">
        <v>302.77801229022799</v>
      </c>
      <c r="AC843">
        <v>304.07012815006402</v>
      </c>
      <c r="AD843">
        <v>292.39024517102598</v>
      </c>
      <c r="AE843">
        <v>300.50270977093999</v>
      </c>
      <c r="AF843">
        <v>309.51268223416201</v>
      </c>
      <c r="AG843">
        <v>307.47382564151297</v>
      </c>
      <c r="AH843">
        <v>297.54637112736702</v>
      </c>
      <c r="AI843">
        <v>304.69994261459601</v>
      </c>
      <c r="AJ843">
        <v>307.145121958267</v>
      </c>
      <c r="AK843">
        <v>298.69559575508902</v>
      </c>
      <c r="AL843">
        <v>291.42907083168899</v>
      </c>
      <c r="AM843">
        <v>301.06075281335097</v>
      </c>
      <c r="AN843">
        <v>307.79799640587299</v>
      </c>
      <c r="AO843">
        <v>317.93848510608399</v>
      </c>
      <c r="AP843">
        <v>309.11601929711702</v>
      </c>
      <c r="AQ843">
        <v>330.17510557317598</v>
      </c>
      <c r="AR843">
        <v>330.56576807602602</v>
      </c>
      <c r="AS843">
        <v>324.82808327158301</v>
      </c>
      <c r="AT843">
        <v>328.00871493574999</v>
      </c>
      <c r="AU843">
        <v>320.90714133191398</v>
      </c>
      <c r="AV843">
        <v>333.34159241047701</v>
      </c>
      <c r="AW843">
        <v>336.252902649752</v>
      </c>
      <c r="AX843">
        <v>382.52012530921701</v>
      </c>
      <c r="AY843">
        <v>367.88082999326002</v>
      </c>
      <c r="AZ843">
        <v>369.44166132398402</v>
      </c>
      <c r="BA843">
        <v>354.48763724592499</v>
      </c>
      <c r="BB843">
        <v>364.07750910965098</v>
      </c>
      <c r="BC843">
        <v>336.47055345335298</v>
      </c>
      <c r="BD843">
        <v>311.96540757271401</v>
      </c>
      <c r="BE843">
        <v>299.48638628823602</v>
      </c>
      <c r="BF843">
        <v>293.17868183578298</v>
      </c>
      <c r="BG843">
        <v>289.84310568256302</v>
      </c>
      <c r="BH843">
        <v>305.44639524531698</v>
      </c>
      <c r="BI843">
        <v>312.04727252207601</v>
      </c>
      <c r="BJ843">
        <v>290.82927598483599</v>
      </c>
      <c r="BK843">
        <v>298.29492401501801</v>
      </c>
      <c r="BL843">
        <v>300.76574718779301</v>
      </c>
      <c r="BM843">
        <v>300.86729531934901</v>
      </c>
      <c r="BN843">
        <v>289.94349124128598</v>
      </c>
      <c r="BO843">
        <v>309.23636001388098</v>
      </c>
      <c r="BP843">
        <v>303.64790241499003</v>
      </c>
      <c r="BQ843">
        <v>298.30574052880701</v>
      </c>
      <c r="BR843">
        <v>294.41141392643198</v>
      </c>
      <c r="BS843">
        <v>295.45250430533599</v>
      </c>
      <c r="BT843">
        <v>300.96272037447198</v>
      </c>
      <c r="BU843">
        <v>297.63734418751301</v>
      </c>
      <c r="BV843">
        <v>316.747282664198</v>
      </c>
      <c r="BW843">
        <v>304.56361954639499</v>
      </c>
      <c r="BX843">
        <v>309.40400173239198</v>
      </c>
      <c r="BY843">
        <v>312.73090287325601</v>
      </c>
      <c r="BZ843">
        <v>310.11562548970602</v>
      </c>
      <c r="CA843">
        <v>314.37641826219101</v>
      </c>
      <c r="CB843">
        <v>305.56547511745703</v>
      </c>
      <c r="CC843">
        <v>304.412431705838</v>
      </c>
      <c r="CD843">
        <v>310.09853117149402</v>
      </c>
    </row>
    <row r="844" spans="1:82" x14ac:dyDescent="0.25">
      <c r="A844">
        <v>202.349799732977</v>
      </c>
      <c r="B844">
        <v>323.05823761151697</v>
      </c>
      <c r="C844">
        <v>315.290555513615</v>
      </c>
      <c r="D844">
        <v>309.35605546063999</v>
      </c>
      <c r="E844">
        <v>325.90230824050599</v>
      </c>
      <c r="F844">
        <v>301.91315440466002</v>
      </c>
      <c r="G844">
        <v>311.14807985263798</v>
      </c>
      <c r="H844">
        <v>313.23385441745597</v>
      </c>
      <c r="I844">
        <v>311.23912929618598</v>
      </c>
      <c r="J844">
        <v>309.32869144554002</v>
      </c>
      <c r="K844">
        <v>305.54335844805502</v>
      </c>
      <c r="L844">
        <v>304.32105217821402</v>
      </c>
      <c r="M844">
        <v>314.251419906303</v>
      </c>
      <c r="N844">
        <v>301.05293934522803</v>
      </c>
      <c r="O844">
        <v>299.71324452564397</v>
      </c>
      <c r="P844">
        <v>297.48904279826297</v>
      </c>
      <c r="Q844">
        <v>289.87716283138502</v>
      </c>
      <c r="R844">
        <v>291.97512902178602</v>
      </c>
      <c r="S844">
        <v>301.02565065123201</v>
      </c>
      <c r="T844">
        <v>305.121075144364</v>
      </c>
      <c r="U844">
        <v>299.870981432951</v>
      </c>
      <c r="V844">
        <v>304.242093624495</v>
      </c>
      <c r="W844">
        <v>303.906078049261</v>
      </c>
      <c r="X844">
        <v>311.34338389513601</v>
      </c>
      <c r="Y844">
        <v>298.26628978497001</v>
      </c>
      <c r="Z844">
        <v>304.32463321233399</v>
      </c>
      <c r="AA844">
        <v>304.18192197380102</v>
      </c>
      <c r="AB844">
        <v>301.59491387954199</v>
      </c>
      <c r="AC844">
        <v>302.21393709913298</v>
      </c>
      <c r="AD844">
        <v>290.161555868405</v>
      </c>
      <c r="AE844">
        <v>301.265026806702</v>
      </c>
      <c r="AF844">
        <v>308.920283831684</v>
      </c>
      <c r="AG844">
        <v>306.70608724174701</v>
      </c>
      <c r="AH844">
        <v>296.60382961290401</v>
      </c>
      <c r="AI844">
        <v>298.693513743381</v>
      </c>
      <c r="AJ844">
        <v>313.02699468985901</v>
      </c>
      <c r="AK844">
        <v>298.56597344550198</v>
      </c>
      <c r="AL844">
        <v>291.84674559377203</v>
      </c>
      <c r="AM844">
        <v>298.93996554026</v>
      </c>
      <c r="AN844">
        <v>309.55951438302299</v>
      </c>
      <c r="AO844">
        <v>315.200412818073</v>
      </c>
      <c r="AP844">
        <v>308.88061143735598</v>
      </c>
      <c r="AQ844">
        <v>331.407031146446</v>
      </c>
      <c r="AR844">
        <v>330.16707446818401</v>
      </c>
      <c r="AS844">
        <v>324.81864876434003</v>
      </c>
      <c r="AT844">
        <v>327.036116504414</v>
      </c>
      <c r="AU844">
        <v>319.29881694051898</v>
      </c>
      <c r="AV844">
        <v>332.45523713755199</v>
      </c>
      <c r="AW844">
        <v>339.636890945397</v>
      </c>
      <c r="AX844">
        <v>378.16064497698397</v>
      </c>
      <c r="AY844">
        <v>356.82552136830498</v>
      </c>
      <c r="AZ844">
        <v>363.51785497327597</v>
      </c>
      <c r="BA844">
        <v>349.47506381970101</v>
      </c>
      <c r="BB844">
        <v>363.41217804661301</v>
      </c>
      <c r="BC844">
        <v>332.25308186314101</v>
      </c>
      <c r="BD844">
        <v>309.057190041767</v>
      </c>
      <c r="BE844">
        <v>298.89071806939199</v>
      </c>
      <c r="BF844">
        <v>293.84333236617999</v>
      </c>
      <c r="BG844">
        <v>293.797999848041</v>
      </c>
      <c r="BH844">
        <v>305.30348922590503</v>
      </c>
      <c r="BI844">
        <v>310.42590416489401</v>
      </c>
      <c r="BJ844">
        <v>291.20476079641998</v>
      </c>
      <c r="BK844">
        <v>306.06752932988502</v>
      </c>
      <c r="BL844">
        <v>305.384498662341</v>
      </c>
      <c r="BM844">
        <v>304.63398608017002</v>
      </c>
      <c r="BN844">
        <v>293.607833373414</v>
      </c>
      <c r="BO844">
        <v>309.14142640861297</v>
      </c>
      <c r="BP844">
        <v>305.68371976645398</v>
      </c>
      <c r="BQ844">
        <v>295.21781191647102</v>
      </c>
      <c r="BR844">
        <v>296.99516930628801</v>
      </c>
      <c r="BS844">
        <v>299.93825343818298</v>
      </c>
      <c r="BT844">
        <v>302.78692498824699</v>
      </c>
      <c r="BU844">
        <v>299.84401861377597</v>
      </c>
      <c r="BV844">
        <v>314.03913528752599</v>
      </c>
      <c r="BW844">
        <v>301.51400091041597</v>
      </c>
      <c r="BX844">
        <v>306.56240053453399</v>
      </c>
      <c r="BY844">
        <v>315.82719223898499</v>
      </c>
      <c r="BZ844">
        <v>310.300552573826</v>
      </c>
      <c r="CA844">
        <v>312.09375050232802</v>
      </c>
      <c r="CB844">
        <v>306.62558049323798</v>
      </c>
      <c r="CC844">
        <v>308.70443320609598</v>
      </c>
      <c r="CD844">
        <v>311.59158185688898</v>
      </c>
    </row>
    <row r="845" spans="1:82" x14ac:dyDescent="0.25">
      <c r="A845">
        <v>202.59012016021299</v>
      </c>
      <c r="B845">
        <v>319.025132515314</v>
      </c>
      <c r="C845">
        <v>309.87262161044799</v>
      </c>
      <c r="D845">
        <v>312.22046374237698</v>
      </c>
      <c r="E845">
        <v>319.74210840987303</v>
      </c>
      <c r="F845">
        <v>305.17853708188602</v>
      </c>
      <c r="G845">
        <v>308.39744354594097</v>
      </c>
      <c r="H845">
        <v>312.88016395751703</v>
      </c>
      <c r="I845">
        <v>308.865738100557</v>
      </c>
      <c r="J845">
        <v>310.40591661129702</v>
      </c>
      <c r="K845">
        <v>301.854751040172</v>
      </c>
      <c r="L845">
        <v>303.71397473592799</v>
      </c>
      <c r="M845">
        <v>315.06513331478999</v>
      </c>
      <c r="N845">
        <v>302.16961166182</v>
      </c>
      <c r="O845">
        <v>299.221079344982</v>
      </c>
      <c r="P845">
        <v>297.50202503101099</v>
      </c>
      <c r="Q845">
        <v>291.51651719325002</v>
      </c>
      <c r="R845">
        <v>289.949823904737</v>
      </c>
      <c r="S845">
        <v>298.65973253458799</v>
      </c>
      <c r="T845">
        <v>309.65059740556302</v>
      </c>
      <c r="U845">
        <v>295.77099960461197</v>
      </c>
      <c r="V845">
        <v>297.04484110507502</v>
      </c>
      <c r="W845">
        <v>303.61543384113702</v>
      </c>
      <c r="X845">
        <v>307.59256784418102</v>
      </c>
      <c r="Y845">
        <v>296.49475402913799</v>
      </c>
      <c r="Z845">
        <v>301.49937052714398</v>
      </c>
      <c r="AA845">
        <v>301.74693170624499</v>
      </c>
      <c r="AB845">
        <v>301.278394830217</v>
      </c>
      <c r="AC845">
        <v>301.54940444430503</v>
      </c>
      <c r="AD845">
        <v>285.32883866429898</v>
      </c>
      <c r="AE845">
        <v>300.996620288732</v>
      </c>
      <c r="AF845">
        <v>305.99887623173998</v>
      </c>
      <c r="AG845">
        <v>306.33864550160899</v>
      </c>
      <c r="AH845">
        <v>296.78561591941599</v>
      </c>
      <c r="AI845">
        <v>297.16779875880798</v>
      </c>
      <c r="AJ845">
        <v>314.21240360503901</v>
      </c>
      <c r="AK845">
        <v>296.82677050937701</v>
      </c>
      <c r="AL845">
        <v>290.59902875309803</v>
      </c>
      <c r="AM845">
        <v>297.24406912992998</v>
      </c>
      <c r="AN845">
        <v>305.34822095389399</v>
      </c>
      <c r="AO845">
        <v>317.49627144259398</v>
      </c>
      <c r="AP845">
        <v>314.594303188026</v>
      </c>
      <c r="AQ845">
        <v>329.59505291472499</v>
      </c>
      <c r="AR845">
        <v>331.86757658494503</v>
      </c>
      <c r="AS845">
        <v>326.76042257826998</v>
      </c>
      <c r="AT845">
        <v>324.47720700986599</v>
      </c>
      <c r="AU845">
        <v>322.89439792963998</v>
      </c>
      <c r="AV845">
        <v>333.07754423359899</v>
      </c>
      <c r="AW845">
        <v>342.97699812630901</v>
      </c>
      <c r="AX845">
        <v>379.15004087785502</v>
      </c>
      <c r="AY845">
        <v>354.59622423999298</v>
      </c>
      <c r="AZ845">
        <v>359.89214351775399</v>
      </c>
      <c r="BA845">
        <v>347.78344509452597</v>
      </c>
      <c r="BB845">
        <v>360.58859279929698</v>
      </c>
      <c r="BC845">
        <v>327.43944794349198</v>
      </c>
      <c r="BD845">
        <v>305.566768411537</v>
      </c>
      <c r="BE845">
        <v>299.55854716166198</v>
      </c>
      <c r="BF845">
        <v>294.25488504764002</v>
      </c>
      <c r="BG845">
        <v>295.93066064208</v>
      </c>
      <c r="BH845">
        <v>305.72495390215897</v>
      </c>
      <c r="BI845">
        <v>312.87659157618299</v>
      </c>
      <c r="BJ845">
        <v>293.76948849255302</v>
      </c>
      <c r="BK845">
        <v>304.10670396446397</v>
      </c>
      <c r="BL845">
        <v>309.21699104078101</v>
      </c>
      <c r="BM845">
        <v>302.80426667952901</v>
      </c>
      <c r="BN845">
        <v>298.88246173755101</v>
      </c>
      <c r="BO845">
        <v>304.71748208589702</v>
      </c>
      <c r="BP845">
        <v>309.18313068326</v>
      </c>
      <c r="BQ845">
        <v>291.51051404051202</v>
      </c>
      <c r="BR845">
        <v>299.42484458146498</v>
      </c>
      <c r="BS845">
        <v>305.91284977983099</v>
      </c>
      <c r="BT845">
        <v>301.35745244285903</v>
      </c>
      <c r="BU845">
        <v>297.09464622339402</v>
      </c>
      <c r="BV845">
        <v>310.34688024318501</v>
      </c>
      <c r="BW845">
        <v>299.59039598219198</v>
      </c>
      <c r="BX845">
        <v>307.62088401680802</v>
      </c>
      <c r="BY845">
        <v>316.76457659931702</v>
      </c>
      <c r="BZ845">
        <v>309.56232894848699</v>
      </c>
      <c r="CA845">
        <v>311.29210113162497</v>
      </c>
      <c r="CB845">
        <v>302.48972800015599</v>
      </c>
      <c r="CC845">
        <v>312.655035655441</v>
      </c>
      <c r="CD845">
        <v>312.64885469126602</v>
      </c>
    </row>
    <row r="846" spans="1:82" x14ac:dyDescent="0.25">
      <c r="A846">
        <v>202.830440587449</v>
      </c>
      <c r="B846">
        <v>315.82518352664198</v>
      </c>
      <c r="C846">
        <v>305.48937560963901</v>
      </c>
      <c r="D846">
        <v>309.73880254237599</v>
      </c>
      <c r="E846">
        <v>315.04993634719199</v>
      </c>
      <c r="F846">
        <v>303.50444549863602</v>
      </c>
      <c r="G846">
        <v>310.05231898411802</v>
      </c>
      <c r="H846">
        <v>309.93412221985102</v>
      </c>
      <c r="I846">
        <v>305.39267662768202</v>
      </c>
      <c r="J846">
        <v>310.70369245884598</v>
      </c>
      <c r="K846">
        <v>304.80799153576601</v>
      </c>
      <c r="L846">
        <v>304.37420828324002</v>
      </c>
      <c r="M846">
        <v>315.77330778899898</v>
      </c>
      <c r="N846">
        <v>301.11869127853902</v>
      </c>
      <c r="O846">
        <v>294.25941065306199</v>
      </c>
      <c r="P846">
        <v>298.14303066843001</v>
      </c>
      <c r="Q846">
        <v>290.13478430295402</v>
      </c>
      <c r="R846">
        <v>288.77470380798599</v>
      </c>
      <c r="S846">
        <v>299.76089514225799</v>
      </c>
      <c r="T846">
        <v>309.70359440735302</v>
      </c>
      <c r="U846">
        <v>296.31909147488</v>
      </c>
      <c r="V846">
        <v>295.353532550377</v>
      </c>
      <c r="W846">
        <v>304.691118307176</v>
      </c>
      <c r="X846">
        <v>305.32711292154698</v>
      </c>
      <c r="Y846">
        <v>298.49492380546297</v>
      </c>
      <c r="Z846">
        <v>303.85473890430598</v>
      </c>
      <c r="AA846">
        <v>300.49034405836198</v>
      </c>
      <c r="AB846">
        <v>299.62231464758798</v>
      </c>
      <c r="AC846">
        <v>302.89216063333703</v>
      </c>
      <c r="AD846">
        <v>285.42704816009802</v>
      </c>
      <c r="AE846">
        <v>301.40317097548001</v>
      </c>
      <c r="AF846">
        <v>303.82506777611201</v>
      </c>
      <c r="AG846">
        <v>302.59364910632303</v>
      </c>
      <c r="AH846">
        <v>297.261575318871</v>
      </c>
      <c r="AI846">
        <v>300.01643073973202</v>
      </c>
      <c r="AJ846">
        <v>307.04857677331898</v>
      </c>
      <c r="AK846">
        <v>295.08652363293601</v>
      </c>
      <c r="AL846">
        <v>291.47999772072399</v>
      </c>
      <c r="AM846">
        <v>297.80191113074397</v>
      </c>
      <c r="AN846">
        <v>304.152605040129</v>
      </c>
      <c r="AO846">
        <v>318.04159722072302</v>
      </c>
      <c r="AP846">
        <v>314.56088543542597</v>
      </c>
      <c r="AQ846">
        <v>329.25027781508101</v>
      </c>
      <c r="AR846">
        <v>330.00012912982697</v>
      </c>
      <c r="AS846">
        <v>327.66074350533199</v>
      </c>
      <c r="AT846">
        <v>322.15681396717599</v>
      </c>
      <c r="AU846">
        <v>322.96544896962502</v>
      </c>
      <c r="AV846">
        <v>336.62698862402198</v>
      </c>
      <c r="AW846">
        <v>344.17191936284797</v>
      </c>
      <c r="AX846">
        <v>373.49468476299103</v>
      </c>
      <c r="AY846">
        <v>355.91634710065802</v>
      </c>
      <c r="AZ846">
        <v>350.21334593612602</v>
      </c>
      <c r="BA846">
        <v>342.28566031750898</v>
      </c>
      <c r="BB846">
        <v>355.04639550867898</v>
      </c>
      <c r="BC846">
        <v>324.89788242317701</v>
      </c>
      <c r="BD846">
        <v>302.11303018280603</v>
      </c>
      <c r="BE846">
        <v>296.08392956931903</v>
      </c>
      <c r="BF846">
        <v>291.52382690693599</v>
      </c>
      <c r="BG846">
        <v>297.37940730655401</v>
      </c>
      <c r="BH846">
        <v>305.66765298595101</v>
      </c>
      <c r="BI846">
        <v>308.78329907434801</v>
      </c>
      <c r="BJ846">
        <v>302.97694256178698</v>
      </c>
      <c r="BK846">
        <v>302.81053335102098</v>
      </c>
      <c r="BL846">
        <v>312.108951059025</v>
      </c>
      <c r="BM846">
        <v>303.99676309667097</v>
      </c>
      <c r="BN846">
        <v>299.17738583746802</v>
      </c>
      <c r="BO846">
        <v>301.03661730730897</v>
      </c>
      <c r="BP846">
        <v>307.64984066424</v>
      </c>
      <c r="BQ846">
        <v>292.65614994330099</v>
      </c>
      <c r="BR846">
        <v>296.51300421293399</v>
      </c>
      <c r="BS846">
        <v>308.58529043113498</v>
      </c>
      <c r="BT846">
        <v>298.97647263225798</v>
      </c>
      <c r="BU846">
        <v>295.79087270356399</v>
      </c>
      <c r="BV846">
        <v>307.36677971956902</v>
      </c>
      <c r="BW846">
        <v>300.28266455483902</v>
      </c>
      <c r="BX846">
        <v>307.47437557370199</v>
      </c>
      <c r="BY846">
        <v>314.53313008654197</v>
      </c>
      <c r="BZ846">
        <v>304.99139676339001</v>
      </c>
      <c r="CA846">
        <v>307.86830403594001</v>
      </c>
      <c r="CB846">
        <v>302.07773681466</v>
      </c>
      <c r="CC846">
        <v>310.78429726411298</v>
      </c>
      <c r="CD846">
        <v>312.14017943846301</v>
      </c>
    </row>
    <row r="847" spans="1:82" x14ac:dyDescent="0.25">
      <c r="A847">
        <v>203.07076101468601</v>
      </c>
      <c r="B847">
        <v>320.58478186482301</v>
      </c>
      <c r="C847">
        <v>304.27767662852</v>
      </c>
      <c r="D847">
        <v>309.60399599120501</v>
      </c>
      <c r="E847">
        <v>313.74811584915398</v>
      </c>
      <c r="F847">
        <v>306.04510844992097</v>
      </c>
      <c r="G847">
        <v>310.48945703283698</v>
      </c>
      <c r="H847">
        <v>309.97426389743202</v>
      </c>
      <c r="I847">
        <v>305.74153746353301</v>
      </c>
      <c r="J847">
        <v>309.36136281964298</v>
      </c>
      <c r="K847">
        <v>307.91041400310701</v>
      </c>
      <c r="L847">
        <v>304.10732964608201</v>
      </c>
      <c r="M847">
        <v>308.651083249701</v>
      </c>
      <c r="N847">
        <v>302.93593657499298</v>
      </c>
      <c r="O847">
        <v>293.85530301111203</v>
      </c>
      <c r="P847">
        <v>300.28609534325301</v>
      </c>
      <c r="Q847">
        <v>295.43281488698301</v>
      </c>
      <c r="R847">
        <v>290.565393899946</v>
      </c>
      <c r="S847">
        <v>303.79130532792999</v>
      </c>
      <c r="T847">
        <v>308.26069870447998</v>
      </c>
      <c r="U847">
        <v>293.93545965861102</v>
      </c>
      <c r="V847">
        <v>293.78201407225498</v>
      </c>
      <c r="W847">
        <v>302.40961448702302</v>
      </c>
      <c r="X847">
        <v>304.78156201268001</v>
      </c>
      <c r="Y847">
        <v>298.51200860537</v>
      </c>
      <c r="Z847">
        <v>302.35849076853901</v>
      </c>
      <c r="AA847">
        <v>296.08945947511597</v>
      </c>
      <c r="AB847">
        <v>298.33573764015398</v>
      </c>
      <c r="AC847">
        <v>303.43035909148603</v>
      </c>
      <c r="AD847">
        <v>286.85190994836302</v>
      </c>
      <c r="AE847">
        <v>298.45340423367099</v>
      </c>
      <c r="AF847">
        <v>301.51782233723998</v>
      </c>
      <c r="AG847">
        <v>303.63827145035702</v>
      </c>
      <c r="AH847">
        <v>298.61907413054001</v>
      </c>
      <c r="AI847">
        <v>303.33924093657203</v>
      </c>
      <c r="AJ847">
        <v>301.84219588600502</v>
      </c>
      <c r="AK847">
        <v>294.51443992095</v>
      </c>
      <c r="AL847">
        <v>292.71004852023498</v>
      </c>
      <c r="AM847">
        <v>301.21886900208199</v>
      </c>
      <c r="AN847">
        <v>307.23602248325801</v>
      </c>
      <c r="AO847">
        <v>321.41397529014898</v>
      </c>
      <c r="AP847">
        <v>312.55247496622098</v>
      </c>
      <c r="AQ847">
        <v>326.66867233573601</v>
      </c>
      <c r="AR847">
        <v>325.66188735647199</v>
      </c>
      <c r="AS847">
        <v>320.792767631949</v>
      </c>
      <c r="AT847">
        <v>323.59278253987497</v>
      </c>
      <c r="AU847">
        <v>321.21408671409898</v>
      </c>
      <c r="AV847">
        <v>334.201776718556</v>
      </c>
      <c r="AW847">
        <v>346.75454411944003</v>
      </c>
      <c r="AX847">
        <v>369.64414755521801</v>
      </c>
      <c r="AY847">
        <v>356.91555015825202</v>
      </c>
      <c r="AZ847">
        <v>347.99464641985901</v>
      </c>
      <c r="BA847">
        <v>341.84769888062198</v>
      </c>
      <c r="BB847">
        <v>351.13248103979998</v>
      </c>
      <c r="BC847">
        <v>319.94872806862799</v>
      </c>
      <c r="BD847">
        <v>301.33869204570499</v>
      </c>
      <c r="BE847">
        <v>295.62123977610702</v>
      </c>
      <c r="BF847">
        <v>300.59333877745701</v>
      </c>
      <c r="BG847">
        <v>296.39968926697799</v>
      </c>
      <c r="BH847">
        <v>304.08118626223899</v>
      </c>
      <c r="BI847">
        <v>306.243051517288</v>
      </c>
      <c r="BJ847">
        <v>299.21886637552899</v>
      </c>
      <c r="BK847">
        <v>302.05165721949601</v>
      </c>
      <c r="BL847">
        <v>309.61185183733102</v>
      </c>
      <c r="BM847">
        <v>302.47380029416303</v>
      </c>
      <c r="BN847">
        <v>302.67455063627699</v>
      </c>
      <c r="BO847">
        <v>300.31291108386603</v>
      </c>
      <c r="BP847">
        <v>308.970664184653</v>
      </c>
      <c r="BQ847">
        <v>293.464204734867</v>
      </c>
      <c r="BR847">
        <v>297.706377803419</v>
      </c>
      <c r="BS847">
        <v>310.01581179469201</v>
      </c>
      <c r="BT847">
        <v>297.91525593576898</v>
      </c>
      <c r="BU847">
        <v>298.27654018000601</v>
      </c>
      <c r="BV847">
        <v>304.37661495622899</v>
      </c>
      <c r="BW847">
        <v>303.04666894493801</v>
      </c>
      <c r="BX847">
        <v>304.74486750033498</v>
      </c>
      <c r="BY847">
        <v>311.42978818680501</v>
      </c>
      <c r="BZ847">
        <v>300.14471586625399</v>
      </c>
      <c r="CA847">
        <v>307.21318887938298</v>
      </c>
      <c r="CB847">
        <v>307.26473172598298</v>
      </c>
      <c r="CC847">
        <v>310.29681164003</v>
      </c>
      <c r="CD847">
        <v>315.868623089896</v>
      </c>
    </row>
    <row r="848" spans="1:82" x14ac:dyDescent="0.25">
      <c r="A848">
        <v>203.311081441922</v>
      </c>
      <c r="B848">
        <v>318.87230343431901</v>
      </c>
      <c r="C848">
        <v>306.06225053610899</v>
      </c>
      <c r="D848">
        <v>310.294838637488</v>
      </c>
      <c r="E848">
        <v>314.86194083042898</v>
      </c>
      <c r="F848">
        <v>308.62166061833898</v>
      </c>
      <c r="G848">
        <v>311.11591620106901</v>
      </c>
      <c r="H848">
        <v>310.87954466853301</v>
      </c>
      <c r="I848">
        <v>303.62227252822601</v>
      </c>
      <c r="J848">
        <v>307.095806800709</v>
      </c>
      <c r="K848">
        <v>309.85817384412098</v>
      </c>
      <c r="L848">
        <v>306.38935654601102</v>
      </c>
      <c r="M848">
        <v>304.11456441346502</v>
      </c>
      <c r="N848">
        <v>304.75507072942497</v>
      </c>
      <c r="O848">
        <v>295.32839235875298</v>
      </c>
      <c r="P848">
        <v>300.97469072382103</v>
      </c>
      <c r="Q848">
        <v>299.94684425843298</v>
      </c>
      <c r="R848">
        <v>289.72069420627798</v>
      </c>
      <c r="S848">
        <v>306.46785178612299</v>
      </c>
      <c r="T848">
        <v>304.83381615303801</v>
      </c>
      <c r="U848">
        <v>292.94647456054702</v>
      </c>
      <c r="V848">
        <v>296.23628167496798</v>
      </c>
      <c r="W848">
        <v>302.07943580408698</v>
      </c>
      <c r="X848">
        <v>302.28227685971598</v>
      </c>
      <c r="Y848">
        <v>297.49375706467703</v>
      </c>
      <c r="Z848">
        <v>301.79162377267602</v>
      </c>
      <c r="AA848">
        <v>300.04380777094599</v>
      </c>
      <c r="AB848">
        <v>299.731080483867</v>
      </c>
      <c r="AC848">
        <v>303.439137760427</v>
      </c>
      <c r="AD848">
        <v>287.42148787785601</v>
      </c>
      <c r="AE848">
        <v>301.017323788277</v>
      </c>
      <c r="AF848">
        <v>300.07802844444097</v>
      </c>
      <c r="AG848">
        <v>300.595928952637</v>
      </c>
      <c r="AH848">
        <v>301.51612940201397</v>
      </c>
      <c r="AI848">
        <v>304.37708985618099</v>
      </c>
      <c r="AJ848">
        <v>301.20758049044002</v>
      </c>
      <c r="AK848">
        <v>296.22410350259599</v>
      </c>
      <c r="AL848">
        <v>294.34764932233401</v>
      </c>
      <c r="AM848">
        <v>299.55717738822398</v>
      </c>
      <c r="AN848">
        <v>310.20787914289002</v>
      </c>
      <c r="AO848">
        <v>323.809292991517</v>
      </c>
      <c r="AP848">
        <v>310.19366940353001</v>
      </c>
      <c r="AQ848">
        <v>326.34187913734797</v>
      </c>
      <c r="AR848">
        <v>322.98158694299099</v>
      </c>
      <c r="AS848">
        <v>319.84433956073701</v>
      </c>
      <c r="AT848">
        <v>327.54555389267898</v>
      </c>
      <c r="AU848">
        <v>317.87885911141001</v>
      </c>
      <c r="AV848">
        <v>330.643462684403</v>
      </c>
      <c r="AW848">
        <v>344.82448796559498</v>
      </c>
      <c r="AX848">
        <v>368.22583695712899</v>
      </c>
      <c r="AY848">
        <v>355.40023354469798</v>
      </c>
      <c r="AZ848">
        <v>347.82231174648001</v>
      </c>
      <c r="BA848">
        <v>344.92912957970998</v>
      </c>
      <c r="BB848">
        <v>350.234390527306</v>
      </c>
      <c r="BC848">
        <v>318.632347143777</v>
      </c>
      <c r="BD848">
        <v>297.89734198036302</v>
      </c>
      <c r="BE848">
        <v>293.82995734622398</v>
      </c>
      <c r="BF848">
        <v>303.79859402936802</v>
      </c>
      <c r="BG848">
        <v>298.11061733756702</v>
      </c>
      <c r="BH848">
        <v>304.24272015720499</v>
      </c>
      <c r="BI848">
        <v>306.55798213506699</v>
      </c>
      <c r="BJ848">
        <v>299.252581556846</v>
      </c>
      <c r="BK848">
        <v>303.14610179362597</v>
      </c>
      <c r="BL848">
        <v>308.48317654696899</v>
      </c>
      <c r="BM848">
        <v>303.99887746567498</v>
      </c>
      <c r="BN848">
        <v>304.374501946458</v>
      </c>
      <c r="BO848">
        <v>300.46188142766698</v>
      </c>
      <c r="BP848">
        <v>310.22041257908501</v>
      </c>
      <c r="BQ848">
        <v>292.966062173377</v>
      </c>
      <c r="BR848">
        <v>298.99516160438401</v>
      </c>
      <c r="BS848">
        <v>311.70681171995801</v>
      </c>
      <c r="BT848">
        <v>301.66697847069702</v>
      </c>
      <c r="BU848">
        <v>299.47115970278003</v>
      </c>
      <c r="BV848">
        <v>306.28979696190402</v>
      </c>
      <c r="BW848">
        <v>303.15447281630298</v>
      </c>
      <c r="BX848">
        <v>305.890158231724</v>
      </c>
      <c r="BY848">
        <v>308.91439077585301</v>
      </c>
      <c r="BZ848">
        <v>298.74714112528602</v>
      </c>
      <c r="CA848">
        <v>308.81426226175</v>
      </c>
      <c r="CB848">
        <v>309.66215724825298</v>
      </c>
      <c r="CC848">
        <v>307.77471738067197</v>
      </c>
      <c r="CD848">
        <v>317.11827909918702</v>
      </c>
    </row>
    <row r="849" spans="1:82" x14ac:dyDescent="0.25">
      <c r="A849">
        <v>203.55140186915801</v>
      </c>
      <c r="B849">
        <v>315.65289537746099</v>
      </c>
      <c r="C849">
        <v>300.74889498847301</v>
      </c>
      <c r="D849">
        <v>311.73147137113102</v>
      </c>
      <c r="E849">
        <v>310.75222394152001</v>
      </c>
      <c r="F849">
        <v>312.22536129392603</v>
      </c>
      <c r="G849">
        <v>305.89957012337999</v>
      </c>
      <c r="H849">
        <v>309.93039483367397</v>
      </c>
      <c r="I849">
        <v>304.49962902273199</v>
      </c>
      <c r="J849">
        <v>306.95011368625001</v>
      </c>
      <c r="K849">
        <v>314.240321138225</v>
      </c>
      <c r="L849">
        <v>310.19379338753902</v>
      </c>
      <c r="M849">
        <v>307.24512309374501</v>
      </c>
      <c r="N849">
        <v>307.903889615813</v>
      </c>
      <c r="O849">
        <v>297.58525970848598</v>
      </c>
      <c r="P849">
        <v>299.37862978381401</v>
      </c>
      <c r="Q849">
        <v>302.28736199439697</v>
      </c>
      <c r="R849">
        <v>290.444477195422</v>
      </c>
      <c r="S849">
        <v>303.82401025293501</v>
      </c>
      <c r="T849">
        <v>303.66536210900199</v>
      </c>
      <c r="U849">
        <v>292.37851756156198</v>
      </c>
      <c r="V849">
        <v>293.840819704382</v>
      </c>
      <c r="W849">
        <v>296.03994794728902</v>
      </c>
      <c r="X849">
        <v>299.02790963180098</v>
      </c>
      <c r="Y849">
        <v>297.17529404788598</v>
      </c>
      <c r="Z849">
        <v>301.73943802968603</v>
      </c>
      <c r="AA849">
        <v>301.62092743955799</v>
      </c>
      <c r="AB849">
        <v>300.41346138456902</v>
      </c>
      <c r="AC849">
        <v>301.56908603990701</v>
      </c>
      <c r="AD849">
        <v>287.87597738182302</v>
      </c>
      <c r="AE849">
        <v>303.37455816865099</v>
      </c>
      <c r="AF849">
        <v>297.95116878267402</v>
      </c>
      <c r="AG849">
        <v>298.48141950024501</v>
      </c>
      <c r="AH849">
        <v>297.12367283867098</v>
      </c>
      <c r="AI849">
        <v>304.717630205967</v>
      </c>
      <c r="AJ849">
        <v>300.99096947075901</v>
      </c>
      <c r="AK849">
        <v>299.35994611804603</v>
      </c>
      <c r="AL849">
        <v>295.98002072483899</v>
      </c>
      <c r="AM849">
        <v>302.53970396583702</v>
      </c>
      <c r="AN849">
        <v>310.68189482644499</v>
      </c>
      <c r="AO849">
        <v>321.80775761334598</v>
      </c>
      <c r="AP849">
        <v>313.95040558577</v>
      </c>
      <c r="AQ849">
        <v>323.91347396873499</v>
      </c>
      <c r="AR849">
        <v>322.27213426599798</v>
      </c>
      <c r="AS849">
        <v>321.603996179435</v>
      </c>
      <c r="AT849">
        <v>331.82091623391801</v>
      </c>
      <c r="AU849">
        <v>320.10484300018601</v>
      </c>
      <c r="AV849">
        <v>327.50881926598402</v>
      </c>
      <c r="AW849">
        <v>337.77877579550199</v>
      </c>
      <c r="AX849">
        <v>362.19484864082398</v>
      </c>
      <c r="AY849">
        <v>355.62909490761098</v>
      </c>
      <c r="AZ849">
        <v>341.20675325458802</v>
      </c>
      <c r="BA849">
        <v>340.25146778773501</v>
      </c>
      <c r="BB849">
        <v>340.85715442763097</v>
      </c>
      <c r="BC849">
        <v>317.50243184588999</v>
      </c>
      <c r="BD849">
        <v>294.98767160821097</v>
      </c>
      <c r="BE849">
        <v>294.36436828281097</v>
      </c>
      <c r="BF849">
        <v>305.93966292766999</v>
      </c>
      <c r="BG849">
        <v>298.67532388628098</v>
      </c>
      <c r="BH849">
        <v>303.32988868502002</v>
      </c>
      <c r="BI849">
        <v>305.658612050317</v>
      </c>
      <c r="BJ849">
        <v>297.77023125133098</v>
      </c>
      <c r="BK849">
        <v>300.37642480695501</v>
      </c>
      <c r="BL849">
        <v>313.03283891682401</v>
      </c>
      <c r="BM849">
        <v>301.65579593352197</v>
      </c>
      <c r="BN849">
        <v>304.82141951655399</v>
      </c>
      <c r="BO849">
        <v>297.116821896646</v>
      </c>
      <c r="BP849">
        <v>312.06271663471</v>
      </c>
      <c r="BQ849">
        <v>293.62066270794003</v>
      </c>
      <c r="BR849">
        <v>300.28441528175199</v>
      </c>
      <c r="BS849">
        <v>308.44553202485798</v>
      </c>
      <c r="BT849">
        <v>299.38119418706401</v>
      </c>
      <c r="BU849">
        <v>297.57145313132497</v>
      </c>
      <c r="BV849">
        <v>303.32629025350201</v>
      </c>
      <c r="BW849">
        <v>304.478361587802</v>
      </c>
      <c r="BX849">
        <v>307.65463751652101</v>
      </c>
      <c r="BY849">
        <v>307.63172829036603</v>
      </c>
      <c r="BZ849">
        <v>300.06577821617401</v>
      </c>
      <c r="CA849">
        <v>308.35262933311299</v>
      </c>
      <c r="CB849">
        <v>311.64594451272097</v>
      </c>
      <c r="CC849">
        <v>308.29352321411602</v>
      </c>
      <c r="CD849">
        <v>312.494727204838</v>
      </c>
    </row>
    <row r="850" spans="1:82" x14ac:dyDescent="0.25">
      <c r="A850">
        <v>203.79172229639499</v>
      </c>
      <c r="B850">
        <v>310.69524190154902</v>
      </c>
      <c r="C850">
        <v>301.44124752236701</v>
      </c>
      <c r="D850">
        <v>310.77438141589403</v>
      </c>
      <c r="E850">
        <v>308.18635803930999</v>
      </c>
      <c r="F850">
        <v>312.69207067471098</v>
      </c>
      <c r="G850">
        <v>303.43778819363803</v>
      </c>
      <c r="H850">
        <v>309.29777333443002</v>
      </c>
      <c r="I850">
        <v>306.16777430567299</v>
      </c>
      <c r="J850">
        <v>305.523001039657</v>
      </c>
      <c r="K850">
        <v>319.205520766993</v>
      </c>
      <c r="L850">
        <v>311.20567183968899</v>
      </c>
      <c r="M850">
        <v>308.75010035847498</v>
      </c>
      <c r="N850">
        <v>306.92014570735199</v>
      </c>
      <c r="O850">
        <v>298.45075216576402</v>
      </c>
      <c r="P850">
        <v>302.445985606036</v>
      </c>
      <c r="Q850">
        <v>304.205649245551</v>
      </c>
      <c r="R850">
        <v>291.88962197663301</v>
      </c>
      <c r="S850">
        <v>302.07609265031698</v>
      </c>
      <c r="T850">
        <v>304.19949042660699</v>
      </c>
      <c r="U850">
        <v>294.66788676912302</v>
      </c>
      <c r="V850">
        <v>293.83823687681502</v>
      </c>
      <c r="W850">
        <v>300.10415162596098</v>
      </c>
      <c r="X850">
        <v>301.11206798302601</v>
      </c>
      <c r="Y850">
        <v>296.62517661681102</v>
      </c>
      <c r="Z850">
        <v>303.76797914577998</v>
      </c>
      <c r="AA850">
        <v>299.20073857061197</v>
      </c>
      <c r="AB850">
        <v>296.840315266956</v>
      </c>
      <c r="AC850">
        <v>299.94758580365499</v>
      </c>
      <c r="AD850">
        <v>289.17014104207198</v>
      </c>
      <c r="AE850">
        <v>303.41750392234599</v>
      </c>
      <c r="AF850">
        <v>298.53042347288101</v>
      </c>
      <c r="AG850">
        <v>298.340445902054</v>
      </c>
      <c r="AH850">
        <v>296.99804521602198</v>
      </c>
      <c r="AI850">
        <v>306.17894632397002</v>
      </c>
      <c r="AJ850">
        <v>301.56749482948402</v>
      </c>
      <c r="AK850">
        <v>298.94556905271202</v>
      </c>
      <c r="AL850">
        <v>294.40493056668902</v>
      </c>
      <c r="AM850">
        <v>302.18051625828798</v>
      </c>
      <c r="AN850">
        <v>308.06168734176401</v>
      </c>
      <c r="AO850">
        <v>321.570863157605</v>
      </c>
      <c r="AP850">
        <v>315.029118921536</v>
      </c>
      <c r="AQ850">
        <v>323.95680977386098</v>
      </c>
      <c r="AR850">
        <v>324.43719953990598</v>
      </c>
      <c r="AS850">
        <v>323.72996464831198</v>
      </c>
      <c r="AT850">
        <v>331.55679352023498</v>
      </c>
      <c r="AU850">
        <v>321.81585535939098</v>
      </c>
      <c r="AV850">
        <v>327.55271152012801</v>
      </c>
      <c r="AW850">
        <v>334.31512634292397</v>
      </c>
      <c r="AX850">
        <v>357.90953504094898</v>
      </c>
      <c r="AY850">
        <v>357.06074610317899</v>
      </c>
      <c r="AZ850">
        <v>339.67880739101901</v>
      </c>
      <c r="BA850">
        <v>337.71849831452602</v>
      </c>
      <c r="BB850">
        <v>333.49185416297098</v>
      </c>
      <c r="BC850">
        <v>318.46034263290301</v>
      </c>
      <c r="BD850">
        <v>293.83944981748101</v>
      </c>
      <c r="BE850">
        <v>295.938170238917</v>
      </c>
      <c r="BF850">
        <v>304.97992712355301</v>
      </c>
      <c r="BG850">
        <v>298.07078294472302</v>
      </c>
      <c r="BH850">
        <v>303.15812782669099</v>
      </c>
      <c r="BI850">
        <v>305.56014444161599</v>
      </c>
      <c r="BJ850">
        <v>300.67233696386802</v>
      </c>
      <c r="BK850">
        <v>297.02402110450902</v>
      </c>
      <c r="BL850">
        <v>314.775151596981</v>
      </c>
      <c r="BM850">
        <v>300.51091991414199</v>
      </c>
      <c r="BN850">
        <v>301.06937601917002</v>
      </c>
      <c r="BO850">
        <v>296.852849497752</v>
      </c>
      <c r="BP850">
        <v>312.56312747521099</v>
      </c>
      <c r="BQ850">
        <v>294.82897471968403</v>
      </c>
      <c r="BR850">
        <v>298.04082994146398</v>
      </c>
      <c r="BS850">
        <v>303.71245082700898</v>
      </c>
      <c r="BT850">
        <v>300.75401336291702</v>
      </c>
      <c r="BU850">
        <v>296.48403553280798</v>
      </c>
      <c r="BV850">
        <v>302.90691926156597</v>
      </c>
      <c r="BW850">
        <v>307.64277619815903</v>
      </c>
      <c r="BX850">
        <v>307.41345879908198</v>
      </c>
      <c r="BY850">
        <v>303.81421100815299</v>
      </c>
      <c r="BZ850">
        <v>298.70797032993403</v>
      </c>
      <c r="CA850">
        <v>310.86679961713099</v>
      </c>
      <c r="CB850">
        <v>314.56822617580298</v>
      </c>
      <c r="CC850">
        <v>307.62074051483</v>
      </c>
      <c r="CD850">
        <v>308.647747570967</v>
      </c>
    </row>
    <row r="851" spans="1:82" x14ac:dyDescent="0.25">
      <c r="A851">
        <v>204.03204272363101</v>
      </c>
      <c r="B851">
        <v>311.72626435485603</v>
      </c>
      <c r="C851">
        <v>307.87201130440201</v>
      </c>
      <c r="D851">
        <v>310.18883378903899</v>
      </c>
      <c r="E851">
        <v>309.09631315496603</v>
      </c>
      <c r="F851">
        <v>312.89944516349902</v>
      </c>
      <c r="G851">
        <v>301.039961501329</v>
      </c>
      <c r="H851">
        <v>309.49064696355998</v>
      </c>
      <c r="I851">
        <v>310.51706707739402</v>
      </c>
      <c r="J851">
        <v>303.45284280678999</v>
      </c>
      <c r="K851">
        <v>320.01267198035998</v>
      </c>
      <c r="L851">
        <v>311.23017223102102</v>
      </c>
      <c r="M851">
        <v>308.87464120406599</v>
      </c>
      <c r="N851">
        <v>305.29573502803299</v>
      </c>
      <c r="O851">
        <v>300.45901700712398</v>
      </c>
      <c r="P851">
        <v>304.644995521407</v>
      </c>
      <c r="Q851">
        <v>307.70509139891999</v>
      </c>
      <c r="R851">
        <v>294.964264253517</v>
      </c>
      <c r="S851">
        <v>307.887158610212</v>
      </c>
      <c r="T851">
        <v>300.56137464612402</v>
      </c>
      <c r="U851">
        <v>298.35894489566999</v>
      </c>
      <c r="V851">
        <v>293.60870743908902</v>
      </c>
      <c r="W851">
        <v>303.68707126531001</v>
      </c>
      <c r="X851">
        <v>298.17837887025303</v>
      </c>
      <c r="Y851">
        <v>299.90793551218599</v>
      </c>
      <c r="Z851">
        <v>308.14136896349203</v>
      </c>
      <c r="AA851">
        <v>299.53016836203</v>
      </c>
      <c r="AB851">
        <v>295.57543927927401</v>
      </c>
      <c r="AC851">
        <v>298.26336192444899</v>
      </c>
      <c r="AD851">
        <v>292.99724983612703</v>
      </c>
      <c r="AE851">
        <v>301.17981941566399</v>
      </c>
      <c r="AF851">
        <v>302.33596870044499</v>
      </c>
      <c r="AG851">
        <v>295.96522681993002</v>
      </c>
      <c r="AH851">
        <v>294.76850904180498</v>
      </c>
      <c r="AI851">
        <v>306.57362882966203</v>
      </c>
      <c r="AJ851">
        <v>297.71170595466702</v>
      </c>
      <c r="AK851">
        <v>298.30980827649802</v>
      </c>
      <c r="AL851">
        <v>297.279108470165</v>
      </c>
      <c r="AM851">
        <v>305.88904322909201</v>
      </c>
      <c r="AN851">
        <v>312.157545791335</v>
      </c>
      <c r="AO851">
        <v>317.377252913208</v>
      </c>
      <c r="AP851">
        <v>313.15881321981698</v>
      </c>
      <c r="AQ851">
        <v>326.33186144116098</v>
      </c>
      <c r="AR851">
        <v>322.127683838807</v>
      </c>
      <c r="AS851">
        <v>326.91914764199203</v>
      </c>
      <c r="AT851">
        <v>329.31071016419799</v>
      </c>
      <c r="AU851">
        <v>321.34347824342001</v>
      </c>
      <c r="AV851">
        <v>321.51437751057301</v>
      </c>
      <c r="AW851">
        <v>334.34062417894501</v>
      </c>
      <c r="AX851">
        <v>352.74616770790402</v>
      </c>
      <c r="AY851">
        <v>355.80585497498799</v>
      </c>
      <c r="AZ851">
        <v>335.72723303092499</v>
      </c>
      <c r="BA851">
        <v>334.55862241324201</v>
      </c>
      <c r="BB851">
        <v>333.18453137236401</v>
      </c>
      <c r="BC851">
        <v>319.180295243486</v>
      </c>
      <c r="BD851">
        <v>295.52923340975298</v>
      </c>
      <c r="BE851">
        <v>296.36475802414901</v>
      </c>
      <c r="BF851">
        <v>304.38253210909397</v>
      </c>
      <c r="BG851">
        <v>296.35118369575201</v>
      </c>
      <c r="BH851">
        <v>298.70218030729598</v>
      </c>
      <c r="BI851">
        <v>304.78460807781403</v>
      </c>
      <c r="BJ851">
        <v>298.067637275278</v>
      </c>
      <c r="BK851">
        <v>298.58126305831098</v>
      </c>
      <c r="BL851">
        <v>313.30872655236402</v>
      </c>
      <c r="BM851">
        <v>301.922241479702</v>
      </c>
      <c r="BN851">
        <v>304.78260532320297</v>
      </c>
      <c r="BO851">
        <v>295.44055200667299</v>
      </c>
      <c r="BP851">
        <v>310.43433854722099</v>
      </c>
      <c r="BQ851">
        <v>296.36744848717098</v>
      </c>
      <c r="BR851">
        <v>296.650496144008</v>
      </c>
      <c r="BS851">
        <v>297.75878411910497</v>
      </c>
      <c r="BT851">
        <v>297.846521573568</v>
      </c>
      <c r="BU851">
        <v>299.22871837745498</v>
      </c>
      <c r="BV851">
        <v>299.79271024067702</v>
      </c>
      <c r="BW851">
        <v>308.487183674797</v>
      </c>
      <c r="BX851">
        <v>307.55569421901703</v>
      </c>
      <c r="BY851">
        <v>299.82931830491998</v>
      </c>
      <c r="BZ851">
        <v>299.42086768176603</v>
      </c>
      <c r="CA851">
        <v>309.77430373186701</v>
      </c>
      <c r="CB851">
        <v>315.05307299935299</v>
      </c>
      <c r="CC851">
        <v>302.14472023410701</v>
      </c>
      <c r="CD851">
        <v>305.17867282590402</v>
      </c>
    </row>
    <row r="852" spans="1:82" x14ac:dyDescent="0.25">
      <c r="A852">
        <v>204.27236315086699</v>
      </c>
      <c r="B852">
        <v>312.789598786304</v>
      </c>
      <c r="C852">
        <v>311.55698373315698</v>
      </c>
      <c r="D852">
        <v>311.39326751659502</v>
      </c>
      <c r="E852">
        <v>308.91694857643199</v>
      </c>
      <c r="F852">
        <v>315.07951908459302</v>
      </c>
      <c r="G852">
        <v>298.514011115301</v>
      </c>
      <c r="H852">
        <v>309.830578761786</v>
      </c>
      <c r="I852">
        <v>312.59278667790602</v>
      </c>
      <c r="J852">
        <v>302.50288461212102</v>
      </c>
      <c r="K852">
        <v>317.263507142984</v>
      </c>
      <c r="L852">
        <v>309.735687123682</v>
      </c>
      <c r="M852">
        <v>307.02394758013003</v>
      </c>
      <c r="N852">
        <v>306.53708617367499</v>
      </c>
      <c r="O852">
        <v>304.593596346293</v>
      </c>
      <c r="P852">
        <v>305.57322307140402</v>
      </c>
      <c r="Q852">
        <v>312.22021209179798</v>
      </c>
      <c r="R852">
        <v>296.42037937352001</v>
      </c>
      <c r="S852">
        <v>309.49871519334903</v>
      </c>
      <c r="T852">
        <v>301.402882093193</v>
      </c>
      <c r="U852">
        <v>301.50105043512002</v>
      </c>
      <c r="V852">
        <v>294.94658077224602</v>
      </c>
      <c r="W852">
        <v>306.08887795129698</v>
      </c>
      <c r="X852">
        <v>295.34294697164802</v>
      </c>
      <c r="Y852">
        <v>303.44197298713999</v>
      </c>
      <c r="Z852">
        <v>306.19979989020101</v>
      </c>
      <c r="AA852">
        <v>301.72054055453799</v>
      </c>
      <c r="AB852">
        <v>296.40648610919601</v>
      </c>
      <c r="AC852">
        <v>295.66150704053001</v>
      </c>
      <c r="AD852">
        <v>293.26553116502402</v>
      </c>
      <c r="AE852">
        <v>298.14966146693399</v>
      </c>
      <c r="AF852">
        <v>302.52846394309199</v>
      </c>
      <c r="AG852">
        <v>297.349405790204</v>
      </c>
      <c r="AH852">
        <v>292.22019141047298</v>
      </c>
      <c r="AI852">
        <v>305.617544953481</v>
      </c>
      <c r="AJ852">
        <v>299.12466430502099</v>
      </c>
      <c r="AK852">
        <v>300.67309975179597</v>
      </c>
      <c r="AL852">
        <v>298.191925801389</v>
      </c>
      <c r="AM852">
        <v>307.26553376631801</v>
      </c>
      <c r="AN852">
        <v>314.85830236636201</v>
      </c>
      <c r="AO852">
        <v>316.713680007025</v>
      </c>
      <c r="AP852">
        <v>314.076560442615</v>
      </c>
      <c r="AQ852">
        <v>326.39554715771101</v>
      </c>
      <c r="AR852">
        <v>322.032843616197</v>
      </c>
      <c r="AS852">
        <v>325.69205640868802</v>
      </c>
      <c r="AT852">
        <v>330.81067961991602</v>
      </c>
      <c r="AU852">
        <v>322.59054825932202</v>
      </c>
      <c r="AV852">
        <v>317.93125178123802</v>
      </c>
      <c r="AW852">
        <v>333.91699060358297</v>
      </c>
      <c r="AX852">
        <v>352.33054188074499</v>
      </c>
      <c r="AY852">
        <v>358.27617072611997</v>
      </c>
      <c r="AZ852">
        <v>336.15253894610203</v>
      </c>
      <c r="BA852">
        <v>336.385769590873</v>
      </c>
      <c r="BB852">
        <v>333.548006571418</v>
      </c>
      <c r="BC852">
        <v>322.44567475771697</v>
      </c>
      <c r="BD852">
        <v>298.05785953742799</v>
      </c>
      <c r="BE852">
        <v>296.76754042540603</v>
      </c>
      <c r="BF852">
        <v>305.47366812477497</v>
      </c>
      <c r="BG852">
        <v>296.75874116096702</v>
      </c>
      <c r="BH852">
        <v>296.76103669049701</v>
      </c>
      <c r="BI852">
        <v>308.370905381174</v>
      </c>
      <c r="BJ852">
        <v>295.81204948865701</v>
      </c>
      <c r="BK852">
        <v>301.39760704249397</v>
      </c>
      <c r="BL852">
        <v>314.17372530393402</v>
      </c>
      <c r="BM852">
        <v>302.804025904821</v>
      </c>
      <c r="BN852">
        <v>308.04584315654898</v>
      </c>
      <c r="BO852">
        <v>296.85344255269098</v>
      </c>
      <c r="BP852">
        <v>310.72655916974901</v>
      </c>
      <c r="BQ852">
        <v>294.828111081933</v>
      </c>
      <c r="BR852">
        <v>299.48297761620103</v>
      </c>
      <c r="BS852">
        <v>296.86579820864102</v>
      </c>
      <c r="BT852">
        <v>293.58728774934798</v>
      </c>
      <c r="BU852">
        <v>300.283158703818</v>
      </c>
      <c r="BV852">
        <v>298.87702710959098</v>
      </c>
      <c r="BW852">
        <v>306.74995965761002</v>
      </c>
      <c r="BX852">
        <v>308.33190135538098</v>
      </c>
      <c r="BY852">
        <v>299.67002342097697</v>
      </c>
      <c r="BZ852">
        <v>301.219359039116</v>
      </c>
      <c r="CA852">
        <v>308.67920510187798</v>
      </c>
      <c r="CB852">
        <v>314.17441136726598</v>
      </c>
      <c r="CC852">
        <v>302.74851205207102</v>
      </c>
      <c r="CD852">
        <v>305.81454328903601</v>
      </c>
    </row>
    <row r="853" spans="1:82" x14ac:dyDescent="0.25">
      <c r="A853">
        <v>204.512683578104</v>
      </c>
      <c r="B853">
        <v>305.48933452603802</v>
      </c>
      <c r="C853">
        <v>311.12749775437698</v>
      </c>
      <c r="D853">
        <v>305.11096978286002</v>
      </c>
      <c r="E853">
        <v>311.95394242416597</v>
      </c>
      <c r="F853">
        <v>315.25000014585697</v>
      </c>
      <c r="G853">
        <v>297.21203052794903</v>
      </c>
      <c r="H853">
        <v>309.33904143289601</v>
      </c>
      <c r="I853">
        <v>311.66469707694</v>
      </c>
      <c r="J853">
        <v>303.98928595437297</v>
      </c>
      <c r="K853">
        <v>315.32067361190201</v>
      </c>
      <c r="L853">
        <v>307.11065849246398</v>
      </c>
      <c r="M853">
        <v>308.11339416301502</v>
      </c>
      <c r="N853">
        <v>304.64096296912999</v>
      </c>
      <c r="O853">
        <v>312.59583445786501</v>
      </c>
      <c r="P853">
        <v>304.74805331076197</v>
      </c>
      <c r="Q853">
        <v>308.08743758612201</v>
      </c>
      <c r="R853">
        <v>290.78064111144198</v>
      </c>
      <c r="S853">
        <v>299.99110646206299</v>
      </c>
      <c r="T853">
        <v>304.38484905276198</v>
      </c>
      <c r="U853">
        <v>303.51770789148401</v>
      </c>
      <c r="V853">
        <v>297.33828458739799</v>
      </c>
      <c r="W853">
        <v>304.53537833159601</v>
      </c>
      <c r="X853">
        <v>296.049669020659</v>
      </c>
      <c r="Y853">
        <v>309.95679439440897</v>
      </c>
      <c r="Z853">
        <v>303.791391587166</v>
      </c>
      <c r="AA853">
        <v>306.64308305469501</v>
      </c>
      <c r="AB853">
        <v>296.01516978271002</v>
      </c>
      <c r="AC853">
        <v>293.69473267488303</v>
      </c>
      <c r="AD853">
        <v>294.67069837357099</v>
      </c>
      <c r="AE853">
        <v>300.60468644292001</v>
      </c>
      <c r="AF853">
        <v>297.27136064732099</v>
      </c>
      <c r="AG853">
        <v>304.08940269959402</v>
      </c>
      <c r="AH853">
        <v>287.91731596276901</v>
      </c>
      <c r="AI853">
        <v>297.10724499329302</v>
      </c>
      <c r="AJ853">
        <v>302.55383968075</v>
      </c>
      <c r="AK853">
        <v>307.26465874224499</v>
      </c>
      <c r="AL853">
        <v>303.138013114258</v>
      </c>
      <c r="AM853">
        <v>304.66105847285399</v>
      </c>
      <c r="AN853">
        <v>316.56483609232203</v>
      </c>
      <c r="AO853">
        <v>312.95128911300799</v>
      </c>
      <c r="AP853">
        <v>320.94453645005802</v>
      </c>
      <c r="AQ853">
        <v>321.32725743415602</v>
      </c>
      <c r="AR853">
        <v>323.79563862318503</v>
      </c>
      <c r="AS853">
        <v>332.94228471786698</v>
      </c>
      <c r="AT853">
        <v>321.231468353087</v>
      </c>
      <c r="AU853">
        <v>320.71246149355102</v>
      </c>
      <c r="AV853">
        <v>319.50560135579502</v>
      </c>
      <c r="AW853">
        <v>329.77081310713203</v>
      </c>
      <c r="AX853">
        <v>350.27028482648302</v>
      </c>
      <c r="AY853">
        <v>356.57175177918401</v>
      </c>
      <c r="AZ853">
        <v>329.07429694149698</v>
      </c>
      <c r="BA853">
        <v>337.05247987752699</v>
      </c>
      <c r="BB853">
        <v>331.31470950749798</v>
      </c>
      <c r="BC853">
        <v>325.72783086154698</v>
      </c>
      <c r="BD853">
        <v>294.29447243448402</v>
      </c>
      <c r="BE853">
        <v>299.76050261494203</v>
      </c>
      <c r="BF853">
        <v>299.85718793528702</v>
      </c>
      <c r="BG853">
        <v>298.89608713141001</v>
      </c>
      <c r="BH853">
        <v>294.66844163463901</v>
      </c>
      <c r="BI853">
        <v>307.42239806494899</v>
      </c>
      <c r="BJ853">
        <v>296.70797538584799</v>
      </c>
      <c r="BK853">
        <v>300.06409092775101</v>
      </c>
      <c r="BL853">
        <v>311.189584477967</v>
      </c>
      <c r="BM853">
        <v>300.32779181177199</v>
      </c>
      <c r="BN853">
        <v>307.99023057936103</v>
      </c>
      <c r="BO853">
        <v>297.831248365482</v>
      </c>
      <c r="BP853">
        <v>302.23025345306797</v>
      </c>
      <c r="BQ853">
        <v>296.04061778220699</v>
      </c>
      <c r="BR853">
        <v>299.703542219106</v>
      </c>
      <c r="BS853">
        <v>295.65024999625098</v>
      </c>
      <c r="BT853">
        <v>295.93797192243602</v>
      </c>
      <c r="BU853">
        <v>298.45469684276702</v>
      </c>
      <c r="BV853">
        <v>292.793138937273</v>
      </c>
      <c r="BW853">
        <v>308.504960045313</v>
      </c>
      <c r="BX853">
        <v>313.62160609145701</v>
      </c>
      <c r="BY853">
        <v>305.37313504329398</v>
      </c>
      <c r="BZ853">
        <v>302.705538489834</v>
      </c>
      <c r="CA853">
        <v>306.97696197639902</v>
      </c>
      <c r="CB853">
        <v>307.718205025283</v>
      </c>
      <c r="CC853">
        <v>305.28602448677299</v>
      </c>
      <c r="CD853">
        <v>301.52412637455097</v>
      </c>
    </row>
    <row r="854" spans="1:82" x14ac:dyDescent="0.25">
      <c r="A854">
        <v>204.75300400533999</v>
      </c>
      <c r="B854">
        <v>306.248024574412</v>
      </c>
      <c r="C854">
        <v>310.979397968576</v>
      </c>
      <c r="D854">
        <v>303.828907561763</v>
      </c>
      <c r="E854">
        <v>311.63165924963801</v>
      </c>
      <c r="F854">
        <v>315.29369247754698</v>
      </c>
      <c r="G854">
        <v>298.55329846611102</v>
      </c>
      <c r="H854">
        <v>309.74418800755899</v>
      </c>
      <c r="I854">
        <v>312.72103138572402</v>
      </c>
      <c r="J854">
        <v>303.43809156310698</v>
      </c>
      <c r="K854">
        <v>314.25858552889002</v>
      </c>
      <c r="L854">
        <v>305.70312555387699</v>
      </c>
      <c r="M854">
        <v>310.114708188431</v>
      </c>
      <c r="N854">
        <v>304.29431572084798</v>
      </c>
      <c r="O854">
        <v>314.062425784114</v>
      </c>
      <c r="P854">
        <v>305.34461370516402</v>
      </c>
      <c r="Q854">
        <v>306.66907993539502</v>
      </c>
      <c r="R854">
        <v>291.60241766882899</v>
      </c>
      <c r="S854">
        <v>295.70514857123197</v>
      </c>
      <c r="T854">
        <v>304.95076685882498</v>
      </c>
      <c r="U854">
        <v>303.47102670718499</v>
      </c>
      <c r="V854">
        <v>296.09638921631301</v>
      </c>
      <c r="W854">
        <v>302.417022491436</v>
      </c>
      <c r="X854">
        <v>297.28627772945703</v>
      </c>
      <c r="Y854">
        <v>312.22454525760401</v>
      </c>
      <c r="Z854">
        <v>304.01945784356201</v>
      </c>
      <c r="AA854">
        <v>307.15850471461403</v>
      </c>
      <c r="AB854">
        <v>296.75256795613598</v>
      </c>
      <c r="AC854">
        <v>293.77006512593999</v>
      </c>
      <c r="AD854">
        <v>297.57307442829801</v>
      </c>
      <c r="AE854">
        <v>301.50266336517802</v>
      </c>
      <c r="AF854">
        <v>296.17910223268302</v>
      </c>
      <c r="AG854">
        <v>302.202805530886</v>
      </c>
      <c r="AH854">
        <v>285.43925414109498</v>
      </c>
      <c r="AI854">
        <v>294.55160130988099</v>
      </c>
      <c r="AJ854">
        <v>304.23875028200302</v>
      </c>
      <c r="AK854">
        <v>307.80071706600899</v>
      </c>
      <c r="AL854">
        <v>304.91723067396299</v>
      </c>
      <c r="AM854">
        <v>307.27318866391698</v>
      </c>
      <c r="AN854">
        <v>315.06021493344002</v>
      </c>
      <c r="AO854">
        <v>310.19944230149099</v>
      </c>
      <c r="AP854">
        <v>324.51011162206299</v>
      </c>
      <c r="AQ854">
        <v>320.84820774795401</v>
      </c>
      <c r="AR854">
        <v>324.159362495236</v>
      </c>
      <c r="AS854">
        <v>335.95882347280502</v>
      </c>
      <c r="AT854">
        <v>318.01197808899298</v>
      </c>
      <c r="AU854">
        <v>320.97397374251602</v>
      </c>
      <c r="AV854">
        <v>320.241406882918</v>
      </c>
      <c r="AW854">
        <v>326.66987835880798</v>
      </c>
      <c r="AX854">
        <v>350.31465533696797</v>
      </c>
      <c r="AY854">
        <v>354.213721052989</v>
      </c>
      <c r="AZ854">
        <v>325.91589879640401</v>
      </c>
      <c r="BA854">
        <v>335.92012229432498</v>
      </c>
      <c r="BB854">
        <v>330.75302559503899</v>
      </c>
      <c r="BC854">
        <v>327.55246618433301</v>
      </c>
      <c r="BD854">
        <v>294.18078054504502</v>
      </c>
      <c r="BE854">
        <v>302.35869846398901</v>
      </c>
      <c r="BF854">
        <v>298.09946166919798</v>
      </c>
      <c r="BG854">
        <v>296.82734786191099</v>
      </c>
      <c r="BH854">
        <v>293.80054348501102</v>
      </c>
      <c r="BI854">
        <v>306.82695734112502</v>
      </c>
      <c r="BJ854">
        <v>298.392074934199</v>
      </c>
      <c r="BK854">
        <v>298.24283478973899</v>
      </c>
      <c r="BL854">
        <v>313.18806296731299</v>
      </c>
      <c r="BM854">
        <v>300.11259675982001</v>
      </c>
      <c r="BN854">
        <v>306.74954328086898</v>
      </c>
      <c r="BO854">
        <v>299.56437177907799</v>
      </c>
      <c r="BP854">
        <v>300.15233103144902</v>
      </c>
      <c r="BQ854">
        <v>299.44825526795</v>
      </c>
      <c r="BR854">
        <v>300.90343005978701</v>
      </c>
      <c r="BS854">
        <v>295.322008140854</v>
      </c>
      <c r="BT854">
        <v>296.73881825139699</v>
      </c>
      <c r="BU854">
        <v>299.06652500126597</v>
      </c>
      <c r="BV854">
        <v>290.168609335459</v>
      </c>
      <c r="BW854">
        <v>309.82478571882302</v>
      </c>
      <c r="BX854">
        <v>315.40762846162499</v>
      </c>
      <c r="BY854">
        <v>307.05138370434798</v>
      </c>
      <c r="BZ854">
        <v>303.43302575680298</v>
      </c>
      <c r="CA854">
        <v>306.961791691185</v>
      </c>
      <c r="CB854">
        <v>306.78549737757299</v>
      </c>
      <c r="CC854">
        <v>305.30831854391499</v>
      </c>
      <c r="CD854">
        <v>301.71709625918902</v>
      </c>
    </row>
    <row r="855" spans="1:82" x14ac:dyDescent="0.25">
      <c r="A855">
        <v>204.993324432576</v>
      </c>
      <c r="B855">
        <v>305.03667220745001</v>
      </c>
      <c r="C855">
        <v>315.45153574528803</v>
      </c>
      <c r="D855">
        <v>301.96324085223301</v>
      </c>
      <c r="E855">
        <v>311.15750578302902</v>
      </c>
      <c r="F855">
        <v>312.83121958158699</v>
      </c>
      <c r="G855">
        <v>302.60850116990503</v>
      </c>
      <c r="H855">
        <v>309.06661051928199</v>
      </c>
      <c r="I855">
        <v>310.921498085221</v>
      </c>
      <c r="J855">
        <v>302.76811495196102</v>
      </c>
      <c r="K855">
        <v>311.07303769576203</v>
      </c>
      <c r="L855">
        <v>297.93689720235102</v>
      </c>
      <c r="M855">
        <v>307.79190441206202</v>
      </c>
      <c r="N855">
        <v>306.17960389340101</v>
      </c>
      <c r="O855">
        <v>309.84192803176802</v>
      </c>
      <c r="P855">
        <v>305.89821496091599</v>
      </c>
      <c r="Q855">
        <v>309.39913134443901</v>
      </c>
      <c r="R855">
        <v>290.37802117192302</v>
      </c>
      <c r="S855">
        <v>295.23930614209502</v>
      </c>
      <c r="T855">
        <v>303.27476991125798</v>
      </c>
      <c r="U855">
        <v>301.24839237874602</v>
      </c>
      <c r="V855">
        <v>295.42939545403402</v>
      </c>
      <c r="W855">
        <v>306.23289042676402</v>
      </c>
      <c r="X855">
        <v>301.63430893552902</v>
      </c>
      <c r="Y855">
        <v>313.427157908781</v>
      </c>
      <c r="Z855">
        <v>303.637288221787</v>
      </c>
      <c r="AA855">
        <v>301.91161937541</v>
      </c>
      <c r="AB855">
        <v>296.76022572438001</v>
      </c>
      <c r="AC855">
        <v>297.684902866252</v>
      </c>
      <c r="AD855">
        <v>296.935133625557</v>
      </c>
      <c r="AE855">
        <v>300.31150549651801</v>
      </c>
      <c r="AF855">
        <v>297.02650911477701</v>
      </c>
      <c r="AG855">
        <v>301.63066529945797</v>
      </c>
      <c r="AH855">
        <v>289.27460375895799</v>
      </c>
      <c r="AI855">
        <v>293.96801923010702</v>
      </c>
      <c r="AJ855">
        <v>303.42558584778601</v>
      </c>
      <c r="AK855">
        <v>304.01116670305998</v>
      </c>
      <c r="AL855">
        <v>305.215175075677</v>
      </c>
      <c r="AM855">
        <v>307.71646788245403</v>
      </c>
      <c r="AN855">
        <v>309.80633149456202</v>
      </c>
      <c r="AO855">
        <v>310.34841847257297</v>
      </c>
      <c r="AP855">
        <v>319.25523197593299</v>
      </c>
      <c r="AQ855">
        <v>320.06261133140202</v>
      </c>
      <c r="AR855">
        <v>323.29521154053299</v>
      </c>
      <c r="AS855">
        <v>334.692208754521</v>
      </c>
      <c r="AT855">
        <v>315.30310604795898</v>
      </c>
      <c r="AU855">
        <v>321.81759889473398</v>
      </c>
      <c r="AV855">
        <v>324.20068865391801</v>
      </c>
      <c r="AW855">
        <v>327.84406335200799</v>
      </c>
      <c r="AX855">
        <v>346.79461815695498</v>
      </c>
      <c r="AY855">
        <v>346.843678373957</v>
      </c>
      <c r="AZ855">
        <v>326.303289502746</v>
      </c>
      <c r="BA855">
        <v>327.42671629183297</v>
      </c>
      <c r="BB855">
        <v>325.813022981134</v>
      </c>
      <c r="BC855">
        <v>320.245753002838</v>
      </c>
      <c r="BD855">
        <v>294.87534481337502</v>
      </c>
      <c r="BE855">
        <v>298.33298254021503</v>
      </c>
      <c r="BF855">
        <v>300.66787556356201</v>
      </c>
      <c r="BG855">
        <v>296.81747219184899</v>
      </c>
      <c r="BH855">
        <v>294.539796448571</v>
      </c>
      <c r="BI855">
        <v>309.13566483257301</v>
      </c>
      <c r="BJ855">
        <v>305.57568500785101</v>
      </c>
      <c r="BK855">
        <v>298.65232299156702</v>
      </c>
      <c r="BL855">
        <v>307.42908520425698</v>
      </c>
      <c r="BM855">
        <v>302.981769878232</v>
      </c>
      <c r="BN855">
        <v>303.86341965158999</v>
      </c>
      <c r="BO855">
        <v>300.30621163843898</v>
      </c>
      <c r="BP855">
        <v>293.71462870400097</v>
      </c>
      <c r="BQ855">
        <v>303.352105186985</v>
      </c>
      <c r="BR855">
        <v>303.76859263063</v>
      </c>
      <c r="BS855">
        <v>296.91351532094501</v>
      </c>
      <c r="BT855">
        <v>298.47482828115699</v>
      </c>
      <c r="BU855">
        <v>299.38629127592202</v>
      </c>
      <c r="BV855">
        <v>289.18573986828301</v>
      </c>
      <c r="BW855">
        <v>306.78335006679202</v>
      </c>
      <c r="BX855">
        <v>317.16442903894603</v>
      </c>
      <c r="BY855">
        <v>306.81438917653799</v>
      </c>
      <c r="BZ855">
        <v>304.81130167801899</v>
      </c>
      <c r="CA855">
        <v>304.50625455368601</v>
      </c>
      <c r="CB855">
        <v>304.35543957546503</v>
      </c>
      <c r="CC855">
        <v>304.16404324593299</v>
      </c>
      <c r="CD855">
        <v>309.00771783830402</v>
      </c>
    </row>
    <row r="856" spans="1:82" x14ac:dyDescent="0.25">
      <c r="A856">
        <v>205.23364485981301</v>
      </c>
      <c r="B856">
        <v>304.83248745537401</v>
      </c>
      <c r="C856">
        <v>317.47004849838299</v>
      </c>
      <c r="D856">
        <v>301.84495101369299</v>
      </c>
      <c r="E856">
        <v>312.98535465595597</v>
      </c>
      <c r="F856">
        <v>313.51349864973997</v>
      </c>
      <c r="G856">
        <v>305.58585422735098</v>
      </c>
      <c r="H856">
        <v>308.17801450348099</v>
      </c>
      <c r="I856">
        <v>308.24480458917401</v>
      </c>
      <c r="J856">
        <v>301.08956255018597</v>
      </c>
      <c r="K856">
        <v>309.84385372049098</v>
      </c>
      <c r="L856">
        <v>295.57126477921298</v>
      </c>
      <c r="M856">
        <v>304.69663756595497</v>
      </c>
      <c r="N856">
        <v>305.90519312654101</v>
      </c>
      <c r="O856">
        <v>306.865186584132</v>
      </c>
      <c r="P856">
        <v>304.66884143864502</v>
      </c>
      <c r="Q856">
        <v>309.48737050882602</v>
      </c>
      <c r="R856">
        <v>289.77665633979802</v>
      </c>
      <c r="S856">
        <v>297.80605941194801</v>
      </c>
      <c r="T856">
        <v>301.53660494804598</v>
      </c>
      <c r="U856">
        <v>300.50733580976902</v>
      </c>
      <c r="V856">
        <v>294.44189675339197</v>
      </c>
      <c r="W856">
        <v>303.266586023044</v>
      </c>
      <c r="X856">
        <v>299.01351866004597</v>
      </c>
      <c r="Y856">
        <v>316.690687788628</v>
      </c>
      <c r="Z856">
        <v>302.47642947861198</v>
      </c>
      <c r="AA856">
        <v>302.19415197547499</v>
      </c>
      <c r="AB856">
        <v>299.43574915937597</v>
      </c>
      <c r="AC856">
        <v>301.034599667338</v>
      </c>
      <c r="AD856">
        <v>293.539429077921</v>
      </c>
      <c r="AE856">
        <v>297.68846670610202</v>
      </c>
      <c r="AF856">
        <v>296.26653409153698</v>
      </c>
      <c r="AG856">
        <v>300.24745596886902</v>
      </c>
      <c r="AH856">
        <v>289.83012833807499</v>
      </c>
      <c r="AI856">
        <v>297.09220913477702</v>
      </c>
      <c r="AJ856">
        <v>301.40252656630201</v>
      </c>
      <c r="AK856">
        <v>304.12075857320099</v>
      </c>
      <c r="AL856">
        <v>308.17075943981803</v>
      </c>
      <c r="AM856">
        <v>310.78912139499698</v>
      </c>
      <c r="AN856">
        <v>308.00356421558399</v>
      </c>
      <c r="AO856">
        <v>312.223994623208</v>
      </c>
      <c r="AP856">
        <v>317.08169195091102</v>
      </c>
      <c r="AQ856">
        <v>319.54500239401801</v>
      </c>
      <c r="AR856">
        <v>321.14708276314502</v>
      </c>
      <c r="AS856">
        <v>332.632499307795</v>
      </c>
      <c r="AT856">
        <v>312.700440873763</v>
      </c>
      <c r="AU856">
        <v>320.457148435112</v>
      </c>
      <c r="AV856">
        <v>322.997587699056</v>
      </c>
      <c r="AW856">
        <v>327.47429944082199</v>
      </c>
      <c r="AX856">
        <v>346.81244174912501</v>
      </c>
      <c r="AY856">
        <v>342.85546695207199</v>
      </c>
      <c r="AZ856">
        <v>325.68354581844898</v>
      </c>
      <c r="BA856">
        <v>327.36186814026001</v>
      </c>
      <c r="BB856">
        <v>326.197672084499</v>
      </c>
      <c r="BC856">
        <v>319.602022483957</v>
      </c>
      <c r="BD856">
        <v>296.63453924820499</v>
      </c>
      <c r="BE856">
        <v>296.46205725923301</v>
      </c>
      <c r="BF856">
        <v>304.43857123848397</v>
      </c>
      <c r="BG856">
        <v>297.60395508366798</v>
      </c>
      <c r="BH856">
        <v>296.10192915279998</v>
      </c>
      <c r="BI856">
        <v>308.85586425847401</v>
      </c>
      <c r="BJ856">
        <v>307.14071513699901</v>
      </c>
      <c r="BK856">
        <v>299.38627185256701</v>
      </c>
      <c r="BL856">
        <v>302.54381706214599</v>
      </c>
      <c r="BM856">
        <v>304.79324843934802</v>
      </c>
      <c r="BN856">
        <v>303.28910472378902</v>
      </c>
      <c r="BO856">
        <v>300.33844377870298</v>
      </c>
      <c r="BP856">
        <v>288.22942787968901</v>
      </c>
      <c r="BQ856">
        <v>304.41356703897299</v>
      </c>
      <c r="BR856">
        <v>306.56513823365702</v>
      </c>
      <c r="BS856">
        <v>296.88072993588901</v>
      </c>
      <c r="BT856">
        <v>296.70647479216598</v>
      </c>
      <c r="BU856">
        <v>298.84827239813598</v>
      </c>
      <c r="BV856">
        <v>288.104945908915</v>
      </c>
      <c r="BW856">
        <v>308.15866024986599</v>
      </c>
      <c r="BX856">
        <v>318.70390523760102</v>
      </c>
      <c r="BY856">
        <v>308.03512262799399</v>
      </c>
      <c r="BZ856">
        <v>305.73090707378799</v>
      </c>
      <c r="CA856">
        <v>302.49605335044998</v>
      </c>
      <c r="CB856">
        <v>302.10881423547602</v>
      </c>
      <c r="CC856">
        <v>302.194811662821</v>
      </c>
      <c r="CD856">
        <v>313.27563143415802</v>
      </c>
    </row>
    <row r="857" spans="1:82" x14ac:dyDescent="0.25">
      <c r="A857">
        <v>205.473965287049</v>
      </c>
      <c r="B857">
        <v>306.70238820221698</v>
      </c>
      <c r="C857">
        <v>311.75569432787898</v>
      </c>
      <c r="D857">
        <v>303.03332039179401</v>
      </c>
      <c r="E857">
        <v>312.03549130006201</v>
      </c>
      <c r="F857">
        <v>309.86778767896999</v>
      </c>
      <c r="G857">
        <v>311.409303834566</v>
      </c>
      <c r="H857">
        <v>306.54421850096003</v>
      </c>
      <c r="I857">
        <v>307.63421348955001</v>
      </c>
      <c r="J857">
        <v>304.48997441898399</v>
      </c>
      <c r="K857">
        <v>310.70281678079101</v>
      </c>
      <c r="L857">
        <v>296.65287082550401</v>
      </c>
      <c r="M857">
        <v>301.530038665343</v>
      </c>
      <c r="N857">
        <v>306.640150726581</v>
      </c>
      <c r="O857">
        <v>303.13905710096799</v>
      </c>
      <c r="P857">
        <v>305.83003128185101</v>
      </c>
      <c r="Q857">
        <v>307.77336760977198</v>
      </c>
      <c r="R857">
        <v>290.84928514671901</v>
      </c>
      <c r="S857">
        <v>289.89262039472402</v>
      </c>
      <c r="T857">
        <v>306.02526927810902</v>
      </c>
      <c r="U857">
        <v>302.02682081752499</v>
      </c>
      <c r="V857">
        <v>295.77205210011101</v>
      </c>
      <c r="W857">
        <v>298.30171346830002</v>
      </c>
      <c r="X857">
        <v>303.882116508737</v>
      </c>
      <c r="Y857">
        <v>313.83318578992402</v>
      </c>
      <c r="Z857">
        <v>297.22104013990401</v>
      </c>
      <c r="AA857">
        <v>298.91360898594502</v>
      </c>
      <c r="AB857">
        <v>301.84988180145598</v>
      </c>
      <c r="AC857">
        <v>303.27703988097699</v>
      </c>
      <c r="AD857">
        <v>292.55280321959498</v>
      </c>
      <c r="AE857">
        <v>295.60126570394999</v>
      </c>
      <c r="AF857">
        <v>289.60635185389998</v>
      </c>
      <c r="AG857">
        <v>301.02736756694497</v>
      </c>
      <c r="AH857">
        <v>290.58880508431901</v>
      </c>
      <c r="AI857">
        <v>299.77174164828602</v>
      </c>
      <c r="AJ857">
        <v>297.39489786154599</v>
      </c>
      <c r="AK857">
        <v>301.43805124446197</v>
      </c>
      <c r="AL857">
        <v>308.35674829685001</v>
      </c>
      <c r="AM857">
        <v>312.37248934178001</v>
      </c>
      <c r="AN857">
        <v>308.38740948044398</v>
      </c>
      <c r="AO857">
        <v>313.54869414002098</v>
      </c>
      <c r="AP857">
        <v>317.99793521888199</v>
      </c>
      <c r="AQ857">
        <v>319.02390692843602</v>
      </c>
      <c r="AR857">
        <v>322.06858014217801</v>
      </c>
      <c r="AS857">
        <v>330.947011250147</v>
      </c>
      <c r="AT857">
        <v>316.097560546343</v>
      </c>
      <c r="AU857">
        <v>316.53704508118102</v>
      </c>
      <c r="AV857">
        <v>326.72359386557201</v>
      </c>
      <c r="AW857">
        <v>318.62639693257398</v>
      </c>
      <c r="AX857">
        <v>345.29198521113199</v>
      </c>
      <c r="AY857">
        <v>338.60987444802402</v>
      </c>
      <c r="AZ857">
        <v>324.65909060013399</v>
      </c>
      <c r="BA857">
        <v>324.972847065145</v>
      </c>
      <c r="BB857">
        <v>324.05683469313698</v>
      </c>
      <c r="BC857">
        <v>316.05911321540799</v>
      </c>
      <c r="BD857">
        <v>289.90183290941297</v>
      </c>
      <c r="BE857">
        <v>296.42498527478301</v>
      </c>
      <c r="BF857">
        <v>302.89923800067902</v>
      </c>
      <c r="BG857">
        <v>293.26051278568002</v>
      </c>
      <c r="BH857">
        <v>298.36256634862701</v>
      </c>
      <c r="BI857">
        <v>301.90450336249501</v>
      </c>
      <c r="BJ857">
        <v>301.44856073048902</v>
      </c>
      <c r="BK857">
        <v>297.00947955120898</v>
      </c>
      <c r="BL857">
        <v>299.19352853758102</v>
      </c>
      <c r="BM857">
        <v>303.34282979090898</v>
      </c>
      <c r="BN857">
        <v>296.93602500986202</v>
      </c>
      <c r="BO857">
        <v>299.99869554101201</v>
      </c>
      <c r="BP857">
        <v>283.38334887111603</v>
      </c>
      <c r="BQ857">
        <v>303.75981920395299</v>
      </c>
      <c r="BR857">
        <v>310.17755953531599</v>
      </c>
      <c r="BS857">
        <v>299.074894334649</v>
      </c>
      <c r="BT857">
        <v>297.31336981340098</v>
      </c>
      <c r="BU857">
        <v>298.09312803290999</v>
      </c>
      <c r="BV857">
        <v>296.25066011723197</v>
      </c>
      <c r="BW857">
        <v>309.10097784362301</v>
      </c>
      <c r="BX857">
        <v>319.39488150881903</v>
      </c>
      <c r="BY857">
        <v>309.13027658436602</v>
      </c>
      <c r="BZ857">
        <v>307.177755669372</v>
      </c>
      <c r="CA857">
        <v>306.91168266887098</v>
      </c>
      <c r="CB857">
        <v>298.45210285995398</v>
      </c>
      <c r="CC857">
        <v>303.43928552641398</v>
      </c>
      <c r="CD857">
        <v>311.07519552790899</v>
      </c>
    </row>
    <row r="858" spans="1:82" x14ac:dyDescent="0.25">
      <c r="A858">
        <v>205.71428571428501</v>
      </c>
      <c r="B858">
        <v>308.67888937080198</v>
      </c>
      <c r="C858">
        <v>309.56651704271798</v>
      </c>
      <c r="D858">
        <v>303.74688418983197</v>
      </c>
      <c r="E858">
        <v>314.17202534969499</v>
      </c>
      <c r="F858">
        <v>308.42415125715399</v>
      </c>
      <c r="G858">
        <v>311.50415255735402</v>
      </c>
      <c r="H858">
        <v>306.26273215597797</v>
      </c>
      <c r="I858">
        <v>305.46237559021102</v>
      </c>
      <c r="J858">
        <v>304.84414020269003</v>
      </c>
      <c r="K858">
        <v>310.66446869447498</v>
      </c>
      <c r="L858">
        <v>297.29264709901298</v>
      </c>
      <c r="M858">
        <v>301.67655778247502</v>
      </c>
      <c r="N858">
        <v>306.14745376508398</v>
      </c>
      <c r="O858">
        <v>301.47457450294303</v>
      </c>
      <c r="P858">
        <v>306.91626084109498</v>
      </c>
      <c r="Q858">
        <v>306.53728149944902</v>
      </c>
      <c r="R858">
        <v>291.72851568286302</v>
      </c>
      <c r="S858">
        <v>287.017010378441</v>
      </c>
      <c r="T858">
        <v>307.11458493913898</v>
      </c>
      <c r="U858">
        <v>303.32087725950402</v>
      </c>
      <c r="V858">
        <v>296.72264323580498</v>
      </c>
      <c r="W858">
        <v>295.104909597355</v>
      </c>
      <c r="X858">
        <v>305.45094385006001</v>
      </c>
      <c r="Y858">
        <v>310.39799799040298</v>
      </c>
      <c r="Z858">
        <v>297.248083885386</v>
      </c>
      <c r="AA858">
        <v>294.95312244781798</v>
      </c>
      <c r="AB858">
        <v>302.97860437083199</v>
      </c>
      <c r="AC858">
        <v>304.912600956988</v>
      </c>
      <c r="AD858">
        <v>291.34274094807301</v>
      </c>
      <c r="AE858">
        <v>295.48326916237198</v>
      </c>
      <c r="AF858">
        <v>288.08143671431299</v>
      </c>
      <c r="AG858">
        <v>300.54685443193199</v>
      </c>
      <c r="AH858">
        <v>289.95443014681803</v>
      </c>
      <c r="AI858">
        <v>300.36532519270003</v>
      </c>
      <c r="AJ858">
        <v>295.477224482704</v>
      </c>
      <c r="AK858">
        <v>299.39078931115199</v>
      </c>
      <c r="AL858">
        <v>306.62904705146701</v>
      </c>
      <c r="AM858">
        <v>311.49917844138901</v>
      </c>
      <c r="AN858">
        <v>309.626716374176</v>
      </c>
      <c r="AO858">
        <v>313.62354898936502</v>
      </c>
      <c r="AP858">
        <v>317.42790121132401</v>
      </c>
      <c r="AQ858">
        <v>318.715938524563</v>
      </c>
      <c r="AR858">
        <v>321.71640011207597</v>
      </c>
      <c r="AS858">
        <v>331.04065148189801</v>
      </c>
      <c r="AT858">
        <v>317.97111508532498</v>
      </c>
      <c r="AU858">
        <v>313.19653031229598</v>
      </c>
      <c r="AV858">
        <v>330.05380952463298</v>
      </c>
      <c r="AW858">
        <v>315.54684230837199</v>
      </c>
      <c r="AX858">
        <v>345.97610333678801</v>
      </c>
      <c r="AY858">
        <v>336.22879924442401</v>
      </c>
      <c r="AZ858">
        <v>324.06810284567098</v>
      </c>
      <c r="BA858">
        <v>322.99355154773798</v>
      </c>
      <c r="BB858">
        <v>322.198077877228</v>
      </c>
      <c r="BC858">
        <v>312.13334103175299</v>
      </c>
      <c r="BD858">
        <v>286.334047647229</v>
      </c>
      <c r="BE858">
        <v>296.30625333920199</v>
      </c>
      <c r="BF858">
        <v>301.66821315134598</v>
      </c>
      <c r="BG858">
        <v>293.28661674809001</v>
      </c>
      <c r="BH858">
        <v>300.872914902069</v>
      </c>
      <c r="BI858">
        <v>298.44746444315501</v>
      </c>
      <c r="BJ858">
        <v>299.52263235254702</v>
      </c>
      <c r="BK858">
        <v>295.81911432631</v>
      </c>
      <c r="BL858">
        <v>297.10137532112498</v>
      </c>
      <c r="BM858">
        <v>302.59492980622002</v>
      </c>
      <c r="BN858">
        <v>294.53294022064898</v>
      </c>
      <c r="BO858">
        <v>299.62170735418999</v>
      </c>
      <c r="BP858">
        <v>280.96377986849399</v>
      </c>
      <c r="BQ858">
        <v>304.828389163054</v>
      </c>
      <c r="BR858">
        <v>311.68062213425299</v>
      </c>
      <c r="BS858">
        <v>297.83892386262198</v>
      </c>
      <c r="BT858">
        <v>300.43059879393502</v>
      </c>
      <c r="BU858">
        <v>296.07391481627297</v>
      </c>
      <c r="BV858">
        <v>299.97021274341398</v>
      </c>
      <c r="BW858">
        <v>312.07327996753799</v>
      </c>
      <c r="BX858">
        <v>319.29568633209402</v>
      </c>
      <c r="BY858">
        <v>308.81589442314203</v>
      </c>
      <c r="BZ858">
        <v>307.35957171400202</v>
      </c>
      <c r="CA858">
        <v>308.91465892734999</v>
      </c>
      <c r="CB858">
        <v>296.40179505018</v>
      </c>
      <c r="CC858">
        <v>303.43490479728399</v>
      </c>
      <c r="CD858">
        <v>309.144833972828</v>
      </c>
    </row>
    <row r="859" spans="1:82" x14ac:dyDescent="0.25">
      <c r="A859">
        <v>205.95460614152199</v>
      </c>
      <c r="B859">
        <v>307.22381728284898</v>
      </c>
      <c r="C859">
        <v>308.791934709413</v>
      </c>
      <c r="D859">
        <v>306.39865069509301</v>
      </c>
      <c r="E859">
        <v>310.37748517885802</v>
      </c>
      <c r="F859">
        <v>305.14539722494499</v>
      </c>
      <c r="G859">
        <v>311.26085125593301</v>
      </c>
      <c r="H859">
        <v>306.13101508445499</v>
      </c>
      <c r="I859">
        <v>308.58219206124397</v>
      </c>
      <c r="J859">
        <v>309.45127646749398</v>
      </c>
      <c r="K859">
        <v>305.50085006177</v>
      </c>
      <c r="L859">
        <v>301.86401941854598</v>
      </c>
      <c r="M859">
        <v>305.26233386617503</v>
      </c>
      <c r="N859">
        <v>305.63445264848599</v>
      </c>
      <c r="O859">
        <v>300.15507877543502</v>
      </c>
      <c r="P859">
        <v>307.570136490013</v>
      </c>
      <c r="Q859">
        <v>306.78740902871698</v>
      </c>
      <c r="R859">
        <v>294.13812293472103</v>
      </c>
      <c r="S859">
        <v>287.636181696763</v>
      </c>
      <c r="T859">
        <v>304.93589279673898</v>
      </c>
      <c r="U859">
        <v>300.73826195330503</v>
      </c>
      <c r="V859">
        <v>297.349561721741</v>
      </c>
      <c r="W859">
        <v>294.12431720620799</v>
      </c>
      <c r="X859">
        <v>302.25451715330598</v>
      </c>
      <c r="Y859">
        <v>304.79407580186398</v>
      </c>
      <c r="Z859">
        <v>298.971031613609</v>
      </c>
      <c r="AA859">
        <v>297.37947894180098</v>
      </c>
      <c r="AB859">
        <v>299.21519968820502</v>
      </c>
      <c r="AC859">
        <v>301.81041626741899</v>
      </c>
      <c r="AD859">
        <v>291.24870486958702</v>
      </c>
      <c r="AE859">
        <v>296.20857076618802</v>
      </c>
      <c r="AF859">
        <v>292.131924633594</v>
      </c>
      <c r="AG859">
        <v>295.82258685651101</v>
      </c>
      <c r="AH859">
        <v>294.12996920282598</v>
      </c>
      <c r="AI859">
        <v>304.87614427183399</v>
      </c>
      <c r="AJ859">
        <v>292.79525231299499</v>
      </c>
      <c r="AK859">
        <v>297.87711244177598</v>
      </c>
      <c r="AL859">
        <v>306.47319461471801</v>
      </c>
      <c r="AM859">
        <v>312.131771533635</v>
      </c>
      <c r="AN859">
        <v>308.09022634654798</v>
      </c>
      <c r="AO859">
        <v>314.788412179114</v>
      </c>
      <c r="AP859">
        <v>318.09641944190997</v>
      </c>
      <c r="AQ859">
        <v>319.44400198657797</v>
      </c>
      <c r="AR859">
        <v>321.13385277447298</v>
      </c>
      <c r="AS859">
        <v>328.88644605023399</v>
      </c>
      <c r="AT859">
        <v>321.37057961551398</v>
      </c>
      <c r="AU859">
        <v>315.30690385925902</v>
      </c>
      <c r="AV859">
        <v>325.46957040337497</v>
      </c>
      <c r="AW859">
        <v>314.63305288240502</v>
      </c>
      <c r="AX859">
        <v>343.67434224048202</v>
      </c>
      <c r="AY859">
        <v>329.63330228036</v>
      </c>
      <c r="AZ859">
        <v>322.46994824201198</v>
      </c>
      <c r="BA859">
        <v>320.31981999581097</v>
      </c>
      <c r="BB859">
        <v>319.73124181096102</v>
      </c>
      <c r="BC859">
        <v>308.49383480557202</v>
      </c>
      <c r="BD859">
        <v>287.07166566056299</v>
      </c>
      <c r="BE859">
        <v>292.369821445605</v>
      </c>
      <c r="BF859">
        <v>300.18238761522201</v>
      </c>
      <c r="BG859">
        <v>291.98884818300502</v>
      </c>
      <c r="BH859">
        <v>298.30290625689503</v>
      </c>
      <c r="BI859">
        <v>299.63122146476002</v>
      </c>
      <c r="BJ859">
        <v>298.52761721801301</v>
      </c>
      <c r="BK859">
        <v>294.50419989833199</v>
      </c>
      <c r="BL859">
        <v>293.150199403611</v>
      </c>
      <c r="BM859">
        <v>304.52773178724698</v>
      </c>
      <c r="BN859">
        <v>296.31195967824198</v>
      </c>
      <c r="BO859">
        <v>299.98103158422799</v>
      </c>
      <c r="BP859">
        <v>281.97506173821699</v>
      </c>
      <c r="BQ859">
        <v>305.02861811581801</v>
      </c>
      <c r="BR859">
        <v>312.76853868189897</v>
      </c>
      <c r="BS859">
        <v>297.99127832178903</v>
      </c>
      <c r="BT859">
        <v>297.604494092886</v>
      </c>
      <c r="BU859">
        <v>295.51306804361099</v>
      </c>
      <c r="BV859">
        <v>302.43992797899199</v>
      </c>
      <c r="BW859">
        <v>311.04210908381901</v>
      </c>
      <c r="BX859">
        <v>314.38552504496499</v>
      </c>
      <c r="BY859">
        <v>304.31041564748898</v>
      </c>
      <c r="BZ859">
        <v>308.68889699908499</v>
      </c>
      <c r="CA859">
        <v>310.59948681498997</v>
      </c>
      <c r="CB859">
        <v>293.58929037712898</v>
      </c>
      <c r="CC859">
        <v>302.14286491984097</v>
      </c>
      <c r="CD859">
        <v>308.35347838449201</v>
      </c>
    </row>
    <row r="860" spans="1:82" x14ac:dyDescent="0.25">
      <c r="A860">
        <v>206.19492656875801</v>
      </c>
      <c r="B860">
        <v>306.47985155035798</v>
      </c>
      <c r="C860">
        <v>309.02827083009498</v>
      </c>
      <c r="D860">
        <v>307.80360123329001</v>
      </c>
      <c r="E860">
        <v>309.44651624942901</v>
      </c>
      <c r="F860">
        <v>303.54091586826303</v>
      </c>
      <c r="G860">
        <v>310.80131723203698</v>
      </c>
      <c r="H860">
        <v>306.74292222921201</v>
      </c>
      <c r="I860">
        <v>309.47383209527101</v>
      </c>
      <c r="J860">
        <v>312.48582203136903</v>
      </c>
      <c r="K860">
        <v>300.54005656278798</v>
      </c>
      <c r="L860">
        <v>305.10939644224698</v>
      </c>
      <c r="M860">
        <v>307.31859479471598</v>
      </c>
      <c r="N860">
        <v>304.91728383927898</v>
      </c>
      <c r="O860">
        <v>299.64986309190903</v>
      </c>
      <c r="P860">
        <v>307.14547847900099</v>
      </c>
      <c r="Q860">
        <v>306.90085123010198</v>
      </c>
      <c r="R860">
        <v>295.45592439346598</v>
      </c>
      <c r="S860">
        <v>288.84394643373003</v>
      </c>
      <c r="T860">
        <v>302.98858880079302</v>
      </c>
      <c r="U860">
        <v>299.46465902868903</v>
      </c>
      <c r="V860">
        <v>299.28814729688401</v>
      </c>
      <c r="W860">
        <v>294.304992284896</v>
      </c>
      <c r="X860">
        <v>301.30606704334502</v>
      </c>
      <c r="Y860">
        <v>301.09098506073701</v>
      </c>
      <c r="Z860">
        <v>300.32697249956601</v>
      </c>
      <c r="AA860">
        <v>298.73942434696698</v>
      </c>
      <c r="AB860">
        <v>296.70779136274803</v>
      </c>
      <c r="AC860">
        <v>299.49753538456599</v>
      </c>
      <c r="AD860">
        <v>289.723587526107</v>
      </c>
      <c r="AE860">
        <v>296.86563791514402</v>
      </c>
      <c r="AF860">
        <v>295.39852714953201</v>
      </c>
      <c r="AG860">
        <v>294.49181239824401</v>
      </c>
      <c r="AH860">
        <v>296.68178310050303</v>
      </c>
      <c r="AI860">
        <v>307.55541662458802</v>
      </c>
      <c r="AJ860">
        <v>290.61441369558599</v>
      </c>
      <c r="AK860">
        <v>296.44739456105299</v>
      </c>
      <c r="AL860">
        <v>305.30241576309101</v>
      </c>
      <c r="AM860">
        <v>310.96428729657902</v>
      </c>
      <c r="AN860">
        <v>308.484945015405</v>
      </c>
      <c r="AO860">
        <v>317.329696478588</v>
      </c>
      <c r="AP860">
        <v>319.04013372382002</v>
      </c>
      <c r="AQ860">
        <v>317.76019921357999</v>
      </c>
      <c r="AR860">
        <v>319.65938586005097</v>
      </c>
      <c r="AS860">
        <v>327.33528752009801</v>
      </c>
      <c r="AT860">
        <v>323.12755786602798</v>
      </c>
      <c r="AU860">
        <v>315.67347369759801</v>
      </c>
      <c r="AV860">
        <v>322.91381617472598</v>
      </c>
      <c r="AW860">
        <v>314.70179621563301</v>
      </c>
      <c r="AX860">
        <v>343.11170328181998</v>
      </c>
      <c r="AY860">
        <v>325.09197890729303</v>
      </c>
      <c r="AZ860">
        <v>321.81733087489403</v>
      </c>
      <c r="BA860">
        <v>319.26157823928497</v>
      </c>
      <c r="BB860">
        <v>318.20822079968798</v>
      </c>
      <c r="BC860">
        <v>305.87367464189998</v>
      </c>
      <c r="BD860">
        <v>288.20318225419697</v>
      </c>
      <c r="BE860">
        <v>288.91504273131801</v>
      </c>
      <c r="BF860">
        <v>298.83708239772199</v>
      </c>
      <c r="BG860">
        <v>290.52202438684299</v>
      </c>
      <c r="BH860">
        <v>297.05197576745201</v>
      </c>
      <c r="BI860">
        <v>299.90503801182899</v>
      </c>
      <c r="BJ860">
        <v>297.23463720121703</v>
      </c>
      <c r="BK860">
        <v>293.91575333733903</v>
      </c>
      <c r="BL860">
        <v>289.60630777605098</v>
      </c>
      <c r="BM860">
        <v>305.25132750026597</v>
      </c>
      <c r="BN860">
        <v>298.418935277824</v>
      </c>
      <c r="BO860">
        <v>298.97865593235798</v>
      </c>
      <c r="BP860">
        <v>282.086145179803</v>
      </c>
      <c r="BQ860">
        <v>305.29219615210599</v>
      </c>
      <c r="BR860">
        <v>311.89047266910097</v>
      </c>
      <c r="BS860">
        <v>297.89687067947</v>
      </c>
      <c r="BT860">
        <v>295.13597727837299</v>
      </c>
      <c r="BU860">
        <v>295.22177065568297</v>
      </c>
      <c r="BV860">
        <v>303.84024278535497</v>
      </c>
      <c r="BW860">
        <v>311.19894773266702</v>
      </c>
      <c r="BX860">
        <v>311.35523916902002</v>
      </c>
      <c r="BY860">
        <v>301.355368297273</v>
      </c>
      <c r="BZ860">
        <v>309.639511768879</v>
      </c>
      <c r="CA860">
        <v>311.13396178634503</v>
      </c>
      <c r="CB860">
        <v>291.17230563908703</v>
      </c>
      <c r="CC860">
        <v>300.965279637013</v>
      </c>
      <c r="CD860">
        <v>307.77597679494602</v>
      </c>
    </row>
    <row r="861" spans="1:82" x14ac:dyDescent="0.25">
      <c r="A861">
        <v>206.43524699599399</v>
      </c>
      <c r="B861">
        <v>311.751914442329</v>
      </c>
      <c r="C861">
        <v>309.31253255449502</v>
      </c>
      <c r="D861">
        <v>310.27277835020499</v>
      </c>
      <c r="E861">
        <v>305.989348582312</v>
      </c>
      <c r="F861">
        <v>301.39296369892401</v>
      </c>
      <c r="G861">
        <v>309.63033063854903</v>
      </c>
      <c r="H861">
        <v>309.49966003391597</v>
      </c>
      <c r="I861">
        <v>307.49366765836902</v>
      </c>
      <c r="J861">
        <v>310.65262775597802</v>
      </c>
      <c r="K861">
        <v>300.44474204902599</v>
      </c>
      <c r="L861">
        <v>310.85492950925902</v>
      </c>
      <c r="M861">
        <v>308.48901113441201</v>
      </c>
      <c r="N861">
        <v>301.32623823613898</v>
      </c>
      <c r="O861">
        <v>302.367398877597</v>
      </c>
      <c r="P861">
        <v>302.73102711936201</v>
      </c>
      <c r="Q861">
        <v>304.87311318815802</v>
      </c>
      <c r="R861">
        <v>296.350393347205</v>
      </c>
      <c r="S861">
        <v>286.52818828621099</v>
      </c>
      <c r="T861">
        <v>303.84035554043902</v>
      </c>
      <c r="U861">
        <v>301.46145746340198</v>
      </c>
      <c r="V861">
        <v>299.25886692694399</v>
      </c>
      <c r="W861">
        <v>297.21672751587403</v>
      </c>
      <c r="X861">
        <v>302.63752407675503</v>
      </c>
      <c r="Y861">
        <v>297.19674127714501</v>
      </c>
      <c r="Z861">
        <v>297.092922188697</v>
      </c>
      <c r="AA861">
        <v>302.92878280146601</v>
      </c>
      <c r="AB861">
        <v>298.09425052997898</v>
      </c>
      <c r="AC861">
        <v>299.04032904725</v>
      </c>
      <c r="AD861">
        <v>291.82677241303003</v>
      </c>
      <c r="AE861">
        <v>296.58093777050902</v>
      </c>
      <c r="AF861">
        <v>295.68795436548299</v>
      </c>
      <c r="AG861">
        <v>295.93032992608198</v>
      </c>
      <c r="AH861">
        <v>297.72938410418499</v>
      </c>
      <c r="AI861">
        <v>305.05851184265498</v>
      </c>
      <c r="AJ861">
        <v>291.53878974668498</v>
      </c>
      <c r="AK861">
        <v>300.25219150459299</v>
      </c>
      <c r="AL861">
        <v>299.59457858877698</v>
      </c>
      <c r="AM861">
        <v>309.35983198603498</v>
      </c>
      <c r="AN861">
        <v>312.09421811776002</v>
      </c>
      <c r="AO861">
        <v>315.62525466619502</v>
      </c>
      <c r="AP861">
        <v>325.51438019496902</v>
      </c>
      <c r="AQ861">
        <v>316.89805006815499</v>
      </c>
      <c r="AR861">
        <v>320.001024204891</v>
      </c>
      <c r="AS861">
        <v>330.73764022788401</v>
      </c>
      <c r="AT861">
        <v>323.24566309014301</v>
      </c>
      <c r="AU861">
        <v>315.29845906621898</v>
      </c>
      <c r="AV861">
        <v>322.12363670853699</v>
      </c>
      <c r="AW861">
        <v>314.90328758784898</v>
      </c>
      <c r="AX861">
        <v>341.78925742729598</v>
      </c>
      <c r="AY861">
        <v>326.924325447971</v>
      </c>
      <c r="AZ861">
        <v>319.69112750683399</v>
      </c>
      <c r="BA861">
        <v>321.31316025207502</v>
      </c>
      <c r="BB861">
        <v>321.106735707589</v>
      </c>
      <c r="BC861">
        <v>306.31072167512599</v>
      </c>
      <c r="BD861">
        <v>287.88959841299197</v>
      </c>
      <c r="BE861">
        <v>291.38567628248097</v>
      </c>
      <c r="BF861">
        <v>295.16782861438202</v>
      </c>
      <c r="BG861">
        <v>292.16770795549201</v>
      </c>
      <c r="BH861">
        <v>293.85894702156298</v>
      </c>
      <c r="BI861">
        <v>297.16096409941298</v>
      </c>
      <c r="BJ861">
        <v>292.96521073127798</v>
      </c>
      <c r="BK861">
        <v>293.899496801841</v>
      </c>
      <c r="BL861">
        <v>293.44813028949</v>
      </c>
      <c r="BM861">
        <v>301.708430471474</v>
      </c>
      <c r="BN861">
        <v>302.44331589653598</v>
      </c>
      <c r="BO861">
        <v>297.51333295237902</v>
      </c>
      <c r="BP861">
        <v>288.47208643387302</v>
      </c>
      <c r="BQ861">
        <v>304.13013247793299</v>
      </c>
      <c r="BR861">
        <v>307.53638584671899</v>
      </c>
      <c r="BS861">
        <v>299.13101756190503</v>
      </c>
      <c r="BT861">
        <v>293.89314605443298</v>
      </c>
      <c r="BU861">
        <v>294.21092852517398</v>
      </c>
      <c r="BV861">
        <v>306.660155738622</v>
      </c>
      <c r="BW861">
        <v>311.11221460578201</v>
      </c>
      <c r="BX861">
        <v>306.109083810904</v>
      </c>
      <c r="BY861">
        <v>302.27304914219201</v>
      </c>
      <c r="BZ861">
        <v>306.09913717262998</v>
      </c>
      <c r="CA861">
        <v>310.985585098542</v>
      </c>
      <c r="CB861">
        <v>291.31958031726498</v>
      </c>
      <c r="CC861">
        <v>305.010201632784</v>
      </c>
      <c r="CD861">
        <v>303.91787901336397</v>
      </c>
    </row>
    <row r="862" spans="1:82" x14ac:dyDescent="0.25">
      <c r="A862">
        <v>206.67556742323001</v>
      </c>
      <c r="B862">
        <v>316.734073914075</v>
      </c>
      <c r="C862">
        <v>309.53623526191399</v>
      </c>
      <c r="D862">
        <v>312.65152082293702</v>
      </c>
      <c r="E862">
        <v>302.78547288536998</v>
      </c>
      <c r="F862">
        <v>299.184510347772</v>
      </c>
      <c r="G862">
        <v>308.51296773218098</v>
      </c>
      <c r="H862">
        <v>312.034700427975</v>
      </c>
      <c r="I862">
        <v>305.82809481255498</v>
      </c>
      <c r="J862">
        <v>308.963702584516</v>
      </c>
      <c r="K862">
        <v>300.26463260286101</v>
      </c>
      <c r="L862">
        <v>315.83914517779999</v>
      </c>
      <c r="M862">
        <v>309.82168511158397</v>
      </c>
      <c r="N862">
        <v>298.43353918371798</v>
      </c>
      <c r="O862">
        <v>304.88896388926901</v>
      </c>
      <c r="P862">
        <v>299.09619039995601</v>
      </c>
      <c r="Q862">
        <v>303.06021945913699</v>
      </c>
      <c r="R862">
        <v>297.33159498371901</v>
      </c>
      <c r="S862">
        <v>284.49994873462498</v>
      </c>
      <c r="T862">
        <v>304.32436540637002</v>
      </c>
      <c r="U862">
        <v>303.04856465775902</v>
      </c>
      <c r="V862">
        <v>298.91865583124502</v>
      </c>
      <c r="W862">
        <v>300.02308570886299</v>
      </c>
      <c r="X862">
        <v>303.93043244093701</v>
      </c>
      <c r="Y862">
        <v>293.43486434152999</v>
      </c>
      <c r="Z862">
        <v>294.12445298685202</v>
      </c>
      <c r="AA862">
        <v>306.38858478746897</v>
      </c>
      <c r="AB862">
        <v>299.36466236638603</v>
      </c>
      <c r="AC862">
        <v>298.53604282213797</v>
      </c>
      <c r="AD862">
        <v>294.045222944062</v>
      </c>
      <c r="AE862">
        <v>296.357052600462</v>
      </c>
      <c r="AF862">
        <v>296.00609219315697</v>
      </c>
      <c r="AG862">
        <v>297.50926303374803</v>
      </c>
      <c r="AH862">
        <v>298.73592083797303</v>
      </c>
      <c r="AI862">
        <v>302.419430556804</v>
      </c>
      <c r="AJ862">
        <v>292.41669764420402</v>
      </c>
      <c r="AK862">
        <v>303.65267431739602</v>
      </c>
      <c r="AL862">
        <v>294.24099056512301</v>
      </c>
      <c r="AM862">
        <v>307.706089785757</v>
      </c>
      <c r="AN862">
        <v>315.26632537792102</v>
      </c>
      <c r="AO862">
        <v>314.10498962261602</v>
      </c>
      <c r="AP862">
        <v>331.25835817036699</v>
      </c>
      <c r="AQ862">
        <v>316.33411685157603</v>
      </c>
      <c r="AR862">
        <v>320.21278904096999</v>
      </c>
      <c r="AS862">
        <v>333.68622987220198</v>
      </c>
      <c r="AT862">
        <v>323.49925264667399</v>
      </c>
      <c r="AU862">
        <v>314.95279378368298</v>
      </c>
      <c r="AV862">
        <v>321.41297925566698</v>
      </c>
      <c r="AW862">
        <v>315.23419398680602</v>
      </c>
      <c r="AX862">
        <v>340.90546032949902</v>
      </c>
      <c r="AY862">
        <v>328.497374538918</v>
      </c>
      <c r="AZ862">
        <v>317.83502121657801</v>
      </c>
      <c r="BA862">
        <v>323.093364686256</v>
      </c>
      <c r="BB862">
        <v>323.69945282967802</v>
      </c>
      <c r="BC862">
        <v>306.47063267334602</v>
      </c>
      <c r="BD862">
        <v>287.46087784492801</v>
      </c>
      <c r="BE862">
        <v>293.66624012309302</v>
      </c>
      <c r="BF862">
        <v>291.95596100568503</v>
      </c>
      <c r="BG862">
        <v>293.30680903065399</v>
      </c>
      <c r="BH862">
        <v>290.94631129068699</v>
      </c>
      <c r="BI862">
        <v>294.76616526445002</v>
      </c>
      <c r="BJ862">
        <v>289.095825873514</v>
      </c>
      <c r="BK862">
        <v>293.85332733790801</v>
      </c>
      <c r="BL862">
        <v>296.90029189087898</v>
      </c>
      <c r="BM862">
        <v>298.52286831332702</v>
      </c>
      <c r="BN862">
        <v>306.08561669371198</v>
      </c>
      <c r="BO862">
        <v>296.37527045292501</v>
      </c>
      <c r="BP862">
        <v>294.365591552274</v>
      </c>
      <c r="BQ862">
        <v>303.16108976879798</v>
      </c>
      <c r="BR862">
        <v>303.666518134451</v>
      </c>
      <c r="BS862">
        <v>300.23787225486001</v>
      </c>
      <c r="BT862">
        <v>293.02163321564302</v>
      </c>
      <c r="BU862">
        <v>293.41973628196899</v>
      </c>
      <c r="BV862">
        <v>309.25737466783198</v>
      </c>
      <c r="BW862">
        <v>310.80739888421402</v>
      </c>
      <c r="BX862">
        <v>301.70933517989101</v>
      </c>
      <c r="BY862">
        <v>303.13484562387299</v>
      </c>
      <c r="BZ862">
        <v>303.10232114491401</v>
      </c>
      <c r="CA862">
        <v>310.857361468698</v>
      </c>
      <c r="CB862">
        <v>291.40244988196298</v>
      </c>
      <c r="CC862">
        <v>308.69857033734201</v>
      </c>
      <c r="CD862">
        <v>300.41215056318401</v>
      </c>
    </row>
    <row r="863" spans="1:82" x14ac:dyDescent="0.25">
      <c r="A863">
        <v>206.91588785046699</v>
      </c>
      <c r="B863">
        <v>315.27447584756999</v>
      </c>
      <c r="C863">
        <v>309.42108221818802</v>
      </c>
      <c r="D863">
        <v>310.38419367364401</v>
      </c>
      <c r="E863">
        <v>300.66102366931301</v>
      </c>
      <c r="F863">
        <v>300.06285041766898</v>
      </c>
      <c r="G863">
        <v>307.51701445702702</v>
      </c>
      <c r="H863">
        <v>313.866824775797</v>
      </c>
      <c r="I863">
        <v>304.66821837014902</v>
      </c>
      <c r="J863">
        <v>308.40088998262303</v>
      </c>
      <c r="K863">
        <v>300.57303424766798</v>
      </c>
      <c r="L863">
        <v>314.78496092915202</v>
      </c>
      <c r="M863">
        <v>313.22453547732101</v>
      </c>
      <c r="N863">
        <v>301.74358858531002</v>
      </c>
      <c r="O863">
        <v>303.98759066977601</v>
      </c>
      <c r="P863">
        <v>298.40078725280699</v>
      </c>
      <c r="Q863">
        <v>301.81407235897399</v>
      </c>
      <c r="R863">
        <v>298.39341796560097</v>
      </c>
      <c r="S863">
        <v>286.78857678870003</v>
      </c>
      <c r="T863">
        <v>303.73194844661299</v>
      </c>
      <c r="U863">
        <v>303.172172362818</v>
      </c>
      <c r="V863">
        <v>297.911083033757</v>
      </c>
      <c r="W863">
        <v>299.69744669714902</v>
      </c>
      <c r="X863">
        <v>306.35016199472602</v>
      </c>
      <c r="Y863">
        <v>293.05216395387401</v>
      </c>
      <c r="Z863">
        <v>297.95253928026199</v>
      </c>
      <c r="AA863">
        <v>306.21623175495</v>
      </c>
      <c r="AB863">
        <v>297.35414461427501</v>
      </c>
      <c r="AC863">
        <v>298.56748189734901</v>
      </c>
      <c r="AD863">
        <v>295.45090609614101</v>
      </c>
      <c r="AE863">
        <v>297.65860781382901</v>
      </c>
      <c r="AF863">
        <v>296.825374471347</v>
      </c>
      <c r="AG863">
        <v>298.25538603974098</v>
      </c>
      <c r="AH863">
        <v>300.94901389401798</v>
      </c>
      <c r="AI863">
        <v>299.87424500763302</v>
      </c>
      <c r="AJ863">
        <v>293.75148507514001</v>
      </c>
      <c r="AK863">
        <v>308.71580960010499</v>
      </c>
      <c r="AL863">
        <v>296.16429878497098</v>
      </c>
      <c r="AM863">
        <v>306.37916158377402</v>
      </c>
      <c r="AN863">
        <v>313.77544908261302</v>
      </c>
      <c r="AO863">
        <v>318.797559728316</v>
      </c>
      <c r="AP863">
        <v>335.32948836357002</v>
      </c>
      <c r="AQ863">
        <v>317.10142986132098</v>
      </c>
      <c r="AR863">
        <v>318.47739429947001</v>
      </c>
      <c r="AS863">
        <v>333.42833625866598</v>
      </c>
      <c r="AT863">
        <v>324.03374614752801</v>
      </c>
      <c r="AU863">
        <v>314.697796127461</v>
      </c>
      <c r="AV863">
        <v>320.95268029330703</v>
      </c>
      <c r="AW863">
        <v>315.59082728759398</v>
      </c>
      <c r="AX863">
        <v>335.92436171560098</v>
      </c>
      <c r="AY863">
        <v>323.47109799995599</v>
      </c>
      <c r="AZ863">
        <v>315.50475626675501</v>
      </c>
      <c r="BA863">
        <v>322.49026858580601</v>
      </c>
      <c r="BB863">
        <v>320.08823607860501</v>
      </c>
      <c r="BC863">
        <v>306.44477668534</v>
      </c>
      <c r="BD863">
        <v>292.93740252503602</v>
      </c>
      <c r="BE863">
        <v>295.65999516190999</v>
      </c>
      <c r="BF863">
        <v>294.84292392609501</v>
      </c>
      <c r="BG863">
        <v>293.20805571604899</v>
      </c>
      <c r="BH863">
        <v>291.352103987448</v>
      </c>
      <c r="BI863">
        <v>296.67706294538402</v>
      </c>
      <c r="BJ863">
        <v>292.32932694946498</v>
      </c>
      <c r="BK863">
        <v>293.495299268358</v>
      </c>
      <c r="BL863">
        <v>297.406056824144</v>
      </c>
      <c r="BM863">
        <v>299.34536434878498</v>
      </c>
      <c r="BN863">
        <v>305.85537937693101</v>
      </c>
      <c r="BO863">
        <v>297.68881388531901</v>
      </c>
      <c r="BP863">
        <v>297.23261557345302</v>
      </c>
      <c r="BQ863">
        <v>305.05461964531401</v>
      </c>
      <c r="BR863">
        <v>299.605577992718</v>
      </c>
      <c r="BS863">
        <v>301.69907496386799</v>
      </c>
      <c r="BT863">
        <v>292.48482625950197</v>
      </c>
      <c r="BU863">
        <v>296.351997822116</v>
      </c>
      <c r="BV863">
        <v>306.94941766484999</v>
      </c>
      <c r="BW863">
        <v>308.92666337348498</v>
      </c>
      <c r="BX863">
        <v>302.58388436357302</v>
      </c>
      <c r="BY863">
        <v>304.77076674395499</v>
      </c>
      <c r="BZ863">
        <v>303.01274693306902</v>
      </c>
      <c r="CA863">
        <v>306.97884194914502</v>
      </c>
      <c r="CB863">
        <v>294.24554642771398</v>
      </c>
      <c r="CC863">
        <v>309.27359583233903</v>
      </c>
      <c r="CD863">
        <v>302.994348617458</v>
      </c>
    </row>
    <row r="864" spans="1:82" x14ac:dyDescent="0.25">
      <c r="A864">
        <v>207.156208277703</v>
      </c>
      <c r="B864">
        <v>314.38253672520199</v>
      </c>
      <c r="C864">
        <v>309.14802529802699</v>
      </c>
      <c r="D864">
        <v>307.55095889021601</v>
      </c>
      <c r="E864">
        <v>298.58067329891099</v>
      </c>
      <c r="F864">
        <v>301.49536517084402</v>
      </c>
      <c r="G864">
        <v>305.511634467514</v>
      </c>
      <c r="H864">
        <v>315.975349769292</v>
      </c>
      <c r="I864">
        <v>303.35113090207102</v>
      </c>
      <c r="J864">
        <v>307.43632840450402</v>
      </c>
      <c r="K864">
        <v>300.21625312672802</v>
      </c>
      <c r="L864">
        <v>313.11626850213702</v>
      </c>
      <c r="M864">
        <v>317.22178564829102</v>
      </c>
      <c r="N864">
        <v>304.785740232683</v>
      </c>
      <c r="O864">
        <v>303.330160817376</v>
      </c>
      <c r="P864">
        <v>297.63458899055797</v>
      </c>
      <c r="Q864">
        <v>300.243677084171</v>
      </c>
      <c r="R864">
        <v>299.82818427889498</v>
      </c>
      <c r="S864">
        <v>289.401750692002</v>
      </c>
      <c r="T864">
        <v>302.97035436361801</v>
      </c>
      <c r="U864">
        <v>303.37781896619498</v>
      </c>
      <c r="V864">
        <v>296.94812534857101</v>
      </c>
      <c r="W864">
        <v>299.05455649422203</v>
      </c>
      <c r="X864">
        <v>308.33530172577701</v>
      </c>
      <c r="Y864">
        <v>292.603217553511</v>
      </c>
      <c r="Z864">
        <v>303.36693721505998</v>
      </c>
      <c r="AA864">
        <v>305.15574123032201</v>
      </c>
      <c r="AB864">
        <v>295.30053043861301</v>
      </c>
      <c r="AC864">
        <v>298.62487430304799</v>
      </c>
      <c r="AD864">
        <v>297.28156550544998</v>
      </c>
      <c r="AE864">
        <v>298.86990249988702</v>
      </c>
      <c r="AF864">
        <v>298.14360291916199</v>
      </c>
      <c r="AG864">
        <v>298.96768166836398</v>
      </c>
      <c r="AH864">
        <v>302.83346302020999</v>
      </c>
      <c r="AI864">
        <v>296.86718844111402</v>
      </c>
      <c r="AJ864">
        <v>295.10312104499502</v>
      </c>
      <c r="AK864">
        <v>314.04444806490102</v>
      </c>
      <c r="AL864">
        <v>297.87754683949402</v>
      </c>
      <c r="AM864">
        <v>304.47529555881403</v>
      </c>
      <c r="AN864">
        <v>312.147436303436</v>
      </c>
      <c r="AO864">
        <v>324.24259037240103</v>
      </c>
      <c r="AP864">
        <v>340.23062828201699</v>
      </c>
      <c r="AQ864">
        <v>318.06820272466899</v>
      </c>
      <c r="AR864">
        <v>316.24405796452299</v>
      </c>
      <c r="AS864">
        <v>333.35103284408802</v>
      </c>
      <c r="AT864">
        <v>324.34699722417901</v>
      </c>
      <c r="AU864">
        <v>314.48785355842301</v>
      </c>
      <c r="AV864">
        <v>321.22297156585302</v>
      </c>
      <c r="AW864">
        <v>316.49195580695903</v>
      </c>
      <c r="AX864">
        <v>330.13445754065998</v>
      </c>
      <c r="AY864">
        <v>316.90880417776498</v>
      </c>
      <c r="AZ864">
        <v>312.58920005975301</v>
      </c>
      <c r="BA864">
        <v>321.936719147102</v>
      </c>
      <c r="BB864">
        <v>315.02905444782402</v>
      </c>
      <c r="BC864">
        <v>305.812269000735</v>
      </c>
      <c r="BD864">
        <v>299.46488802500602</v>
      </c>
      <c r="BE864">
        <v>297.54883054440199</v>
      </c>
      <c r="BF864">
        <v>297.81372316533998</v>
      </c>
      <c r="BG864">
        <v>293.05363752094598</v>
      </c>
      <c r="BH864">
        <v>291.716116927678</v>
      </c>
      <c r="BI864">
        <v>299.47915738289998</v>
      </c>
      <c r="BJ864">
        <v>296.20743262422599</v>
      </c>
      <c r="BK864">
        <v>293.27203385124102</v>
      </c>
      <c r="BL864">
        <v>298.01612520235199</v>
      </c>
      <c r="BM864">
        <v>300.55155606419697</v>
      </c>
      <c r="BN864">
        <v>305.22940898679798</v>
      </c>
      <c r="BO864">
        <v>298.73839476194502</v>
      </c>
      <c r="BP864">
        <v>300.63314040075198</v>
      </c>
      <c r="BQ864">
        <v>307.55298038411797</v>
      </c>
      <c r="BR864">
        <v>294.62933168703802</v>
      </c>
      <c r="BS864">
        <v>302.83499717136698</v>
      </c>
      <c r="BT864">
        <v>292.860613601144</v>
      </c>
      <c r="BU864">
        <v>299.190349974951</v>
      </c>
      <c r="BV864">
        <v>303.60367178692599</v>
      </c>
      <c r="BW864">
        <v>306.62387517863198</v>
      </c>
      <c r="BX864">
        <v>302.839102266091</v>
      </c>
      <c r="BY864">
        <v>307.09009964400201</v>
      </c>
      <c r="BZ864">
        <v>303.456558239608</v>
      </c>
      <c r="CA864">
        <v>302.38720654521899</v>
      </c>
      <c r="CB864">
        <v>296.49515620118598</v>
      </c>
      <c r="CC864">
        <v>309.410145588717</v>
      </c>
      <c r="CD864">
        <v>305.64019965818699</v>
      </c>
    </row>
    <row r="865" spans="1:82" x14ac:dyDescent="0.25">
      <c r="A865">
        <v>207.39652870493899</v>
      </c>
      <c r="B865">
        <v>317.18354467515297</v>
      </c>
      <c r="C865">
        <v>308.31584880456899</v>
      </c>
      <c r="D865">
        <v>311.16836409348099</v>
      </c>
      <c r="E865">
        <v>296.91170939120599</v>
      </c>
      <c r="F865">
        <v>302.36043149367498</v>
      </c>
      <c r="G865">
        <v>308.362892126703</v>
      </c>
      <c r="H865">
        <v>314.52554656710998</v>
      </c>
      <c r="I865">
        <v>301.72016805342201</v>
      </c>
      <c r="J865">
        <v>304.71741155119599</v>
      </c>
      <c r="K865">
        <v>304.488493652969</v>
      </c>
      <c r="L865">
        <v>312.48310067378401</v>
      </c>
      <c r="M865">
        <v>318.63130630977702</v>
      </c>
      <c r="N865">
        <v>306.80020938604201</v>
      </c>
      <c r="O865">
        <v>300.71445060169401</v>
      </c>
      <c r="P865">
        <v>297.35554753839602</v>
      </c>
      <c r="Q865">
        <v>300.29864080020099</v>
      </c>
      <c r="R865">
        <v>303.90884199826502</v>
      </c>
      <c r="S865">
        <v>289.12789650565901</v>
      </c>
      <c r="T865">
        <v>304.290201637243</v>
      </c>
      <c r="U865">
        <v>306.57034518454702</v>
      </c>
      <c r="V865">
        <v>297.62665764238602</v>
      </c>
      <c r="W865">
        <v>298.85444428391401</v>
      </c>
      <c r="X865">
        <v>309.505362907267</v>
      </c>
      <c r="Y865">
        <v>291.34069086816203</v>
      </c>
      <c r="Z865">
        <v>303.89068180372101</v>
      </c>
      <c r="AA865">
        <v>302.20377837027098</v>
      </c>
      <c r="AB865">
        <v>298.80069367643301</v>
      </c>
      <c r="AC865">
        <v>300.97976250642103</v>
      </c>
      <c r="AD865">
        <v>297.64096856587202</v>
      </c>
      <c r="AE865">
        <v>297.68693710298999</v>
      </c>
      <c r="AF865">
        <v>295.37694679382798</v>
      </c>
      <c r="AG865">
        <v>298.38952558453701</v>
      </c>
      <c r="AH865">
        <v>300.79095817783701</v>
      </c>
      <c r="AI865">
        <v>295.876008525381</v>
      </c>
      <c r="AJ865">
        <v>295.23971006009998</v>
      </c>
      <c r="AK865">
        <v>311.546537720738</v>
      </c>
      <c r="AL865">
        <v>297.55899561883501</v>
      </c>
      <c r="AM865">
        <v>303.00841018139198</v>
      </c>
      <c r="AN865">
        <v>309.27503665045901</v>
      </c>
      <c r="AO865">
        <v>321.47970884107701</v>
      </c>
      <c r="AP865">
        <v>338.56041776760702</v>
      </c>
      <c r="AQ865">
        <v>319.24958682127402</v>
      </c>
      <c r="AR865">
        <v>319.51208911454597</v>
      </c>
      <c r="AS865">
        <v>329.67440114855702</v>
      </c>
      <c r="AT865">
        <v>326.37834195353798</v>
      </c>
      <c r="AU865">
        <v>316.13704750066802</v>
      </c>
      <c r="AV865">
        <v>320.33706210089002</v>
      </c>
      <c r="AW865">
        <v>318.98743444877903</v>
      </c>
      <c r="AX865">
        <v>327.92807691353602</v>
      </c>
      <c r="AY865">
        <v>315.497656314447</v>
      </c>
      <c r="AZ865">
        <v>311.60009188687798</v>
      </c>
      <c r="BA865">
        <v>320.15380965012503</v>
      </c>
      <c r="BB865">
        <v>311.72244537856699</v>
      </c>
      <c r="BC865">
        <v>303.95007543897202</v>
      </c>
      <c r="BD865">
        <v>299.11227986702198</v>
      </c>
      <c r="BE865">
        <v>299.75984142193499</v>
      </c>
      <c r="BF865">
        <v>297.24425304285199</v>
      </c>
      <c r="BG865">
        <v>295.44737178453499</v>
      </c>
      <c r="BH865">
        <v>291.50356598497501</v>
      </c>
      <c r="BI865">
        <v>298.31300282271701</v>
      </c>
      <c r="BJ865">
        <v>296.22149414465503</v>
      </c>
      <c r="BK865">
        <v>294.31392837124201</v>
      </c>
      <c r="BL865">
        <v>301.10263743709402</v>
      </c>
      <c r="BM865">
        <v>297.61426447536797</v>
      </c>
      <c r="BN865">
        <v>302.54230407665699</v>
      </c>
      <c r="BO865">
        <v>298.47668689118501</v>
      </c>
      <c r="BP865">
        <v>300.96110982214202</v>
      </c>
      <c r="BQ865">
        <v>305.63031474180502</v>
      </c>
      <c r="BR865">
        <v>295.35626213102802</v>
      </c>
      <c r="BS865">
        <v>301.30638452356197</v>
      </c>
      <c r="BT865">
        <v>291.63500157369702</v>
      </c>
      <c r="BU865">
        <v>299.48420860857902</v>
      </c>
      <c r="BV865">
        <v>307.79065767072098</v>
      </c>
      <c r="BW865">
        <v>303.47321273223503</v>
      </c>
      <c r="BX865">
        <v>302.98798526905102</v>
      </c>
      <c r="BY865">
        <v>307.43992260612498</v>
      </c>
      <c r="BZ865">
        <v>304.17866944277603</v>
      </c>
      <c r="CA865">
        <v>302.40340148505197</v>
      </c>
      <c r="CB865">
        <v>300.36592363306897</v>
      </c>
      <c r="CC865">
        <v>310.71650851231698</v>
      </c>
      <c r="CD865">
        <v>307.26662895046098</v>
      </c>
    </row>
    <row r="866" spans="1:82" x14ac:dyDescent="0.25">
      <c r="A866">
        <v>207.636849132176</v>
      </c>
      <c r="B866">
        <v>322.31246627854603</v>
      </c>
      <c r="C866">
        <v>310.50712494408299</v>
      </c>
      <c r="D866">
        <v>315.568234058945</v>
      </c>
      <c r="E866">
        <v>295.73422398389999</v>
      </c>
      <c r="F866">
        <v>303.65738099133199</v>
      </c>
      <c r="G866">
        <v>311.68128825572001</v>
      </c>
      <c r="H866">
        <v>312.14568691169097</v>
      </c>
      <c r="I866">
        <v>297.40428409364199</v>
      </c>
      <c r="J866">
        <v>299.286449707798</v>
      </c>
      <c r="K866">
        <v>308.56623392949399</v>
      </c>
      <c r="L866">
        <v>309.972878246721</v>
      </c>
      <c r="M866">
        <v>320.50855645944102</v>
      </c>
      <c r="N866">
        <v>309.07517216613797</v>
      </c>
      <c r="O866">
        <v>296.47405255779898</v>
      </c>
      <c r="P866">
        <v>297.58589078112999</v>
      </c>
      <c r="Q866">
        <v>299.89060950046502</v>
      </c>
      <c r="R866">
        <v>307.29065455532998</v>
      </c>
      <c r="S866">
        <v>289.23032282829598</v>
      </c>
      <c r="T866">
        <v>305.84671663595401</v>
      </c>
      <c r="U866">
        <v>309.97485618210402</v>
      </c>
      <c r="V866">
        <v>300.57355767835799</v>
      </c>
      <c r="W866">
        <v>298.124974836886</v>
      </c>
      <c r="X866">
        <v>311.88334528523598</v>
      </c>
      <c r="Y866">
        <v>290.15048041597902</v>
      </c>
      <c r="Z866">
        <v>302.89548880878198</v>
      </c>
      <c r="AA866">
        <v>296.45584151378199</v>
      </c>
      <c r="AB866">
        <v>305.253218953329</v>
      </c>
      <c r="AC866">
        <v>305.26480301133</v>
      </c>
      <c r="AD866">
        <v>296.39657519249602</v>
      </c>
      <c r="AE866">
        <v>296.47755588150397</v>
      </c>
      <c r="AF866">
        <v>293.14639197737898</v>
      </c>
      <c r="AG866">
        <v>299.83526184321801</v>
      </c>
      <c r="AH866">
        <v>297.63269254728903</v>
      </c>
      <c r="AI866">
        <v>294.51454678091898</v>
      </c>
      <c r="AJ866">
        <v>294.07726312359699</v>
      </c>
      <c r="AK866">
        <v>307.11406532904499</v>
      </c>
      <c r="AL866">
        <v>294.173311497474</v>
      </c>
      <c r="AM866">
        <v>301.66335453508702</v>
      </c>
      <c r="AN866">
        <v>307.13341207578799</v>
      </c>
      <c r="AO866">
        <v>319.53122842401598</v>
      </c>
      <c r="AP866">
        <v>337.44100911088299</v>
      </c>
      <c r="AQ866">
        <v>321.20449916389202</v>
      </c>
      <c r="AR866">
        <v>322.06161328876101</v>
      </c>
      <c r="AS866">
        <v>327.925627494568</v>
      </c>
      <c r="AT866">
        <v>327.51601273615898</v>
      </c>
      <c r="AU866">
        <v>317.48292030841401</v>
      </c>
      <c r="AV866">
        <v>320.64600123067697</v>
      </c>
      <c r="AW866">
        <v>321.88580431033699</v>
      </c>
      <c r="AX866">
        <v>326.33196180775502</v>
      </c>
      <c r="AY866">
        <v>314.62251808339602</v>
      </c>
      <c r="AZ866">
        <v>310.38437377201001</v>
      </c>
      <c r="BA866">
        <v>317.91043314270502</v>
      </c>
      <c r="BB866">
        <v>308.24689212645001</v>
      </c>
      <c r="BC866">
        <v>300.96628560723099</v>
      </c>
      <c r="BD866">
        <v>300.41603292995899</v>
      </c>
      <c r="BE866">
        <v>302.07156455605298</v>
      </c>
      <c r="BF866">
        <v>296.16952262066599</v>
      </c>
      <c r="BG866">
        <v>298.05184193428897</v>
      </c>
      <c r="BH866">
        <v>292.50958549113898</v>
      </c>
      <c r="BI866">
        <v>296.58271308450003</v>
      </c>
      <c r="BJ866">
        <v>294.69276012679501</v>
      </c>
      <c r="BK866">
        <v>296.99440950886901</v>
      </c>
      <c r="BL866">
        <v>306.67367834764701</v>
      </c>
      <c r="BM866">
        <v>292.454388699145</v>
      </c>
      <c r="BN866">
        <v>297.93672514316597</v>
      </c>
      <c r="BO866">
        <v>298.58589743282801</v>
      </c>
      <c r="BP866">
        <v>301.89050739212797</v>
      </c>
      <c r="BQ866">
        <v>303.31273045291903</v>
      </c>
      <c r="BR866">
        <v>294.33466806057498</v>
      </c>
      <c r="BS866">
        <v>299.28184963479498</v>
      </c>
      <c r="BT866">
        <v>290.53900074520601</v>
      </c>
      <c r="BU866">
        <v>299.80467452522799</v>
      </c>
      <c r="BV866">
        <v>312.661746752076</v>
      </c>
      <c r="BW866">
        <v>300.09787956576702</v>
      </c>
      <c r="BX866">
        <v>303.73379770140701</v>
      </c>
      <c r="BY866">
        <v>309.29466804186001</v>
      </c>
      <c r="BZ866">
        <v>305.33051405557001</v>
      </c>
      <c r="CA866">
        <v>301.58324322803901</v>
      </c>
      <c r="CB866">
        <v>305.988001970445</v>
      </c>
      <c r="CC866">
        <v>311.70299753271001</v>
      </c>
      <c r="CD866">
        <v>308.89478131780902</v>
      </c>
    </row>
    <row r="867" spans="1:82" x14ac:dyDescent="0.25">
      <c r="A867">
        <v>207.87716955941201</v>
      </c>
      <c r="B867">
        <v>318.56490020798202</v>
      </c>
      <c r="C867">
        <v>310.71028582063201</v>
      </c>
      <c r="D867">
        <v>311.45938785665402</v>
      </c>
      <c r="E867">
        <v>296.66177802828201</v>
      </c>
      <c r="F867">
        <v>304.87627768561299</v>
      </c>
      <c r="G867">
        <v>309.97401253893503</v>
      </c>
      <c r="H867">
        <v>309.18641691807602</v>
      </c>
      <c r="I867">
        <v>301.063327796517</v>
      </c>
      <c r="J867">
        <v>300.04142789923901</v>
      </c>
      <c r="K867">
        <v>306.77272002415299</v>
      </c>
      <c r="L867">
        <v>308.77585243645302</v>
      </c>
      <c r="M867">
        <v>320.57707367311099</v>
      </c>
      <c r="N867">
        <v>311.59013004664098</v>
      </c>
      <c r="O867">
        <v>295.04535800133402</v>
      </c>
      <c r="P867">
        <v>297.12950921006001</v>
      </c>
      <c r="Q867">
        <v>301.57199476940798</v>
      </c>
      <c r="R867">
        <v>307.92145155881701</v>
      </c>
      <c r="S867">
        <v>290.25361160698799</v>
      </c>
      <c r="T867">
        <v>307.167398511356</v>
      </c>
      <c r="U867">
        <v>309.72273941314</v>
      </c>
      <c r="V867">
        <v>303.265294483415</v>
      </c>
      <c r="W867">
        <v>293.94188228781502</v>
      </c>
      <c r="X867">
        <v>309.89211322372603</v>
      </c>
      <c r="Y867">
        <v>290.42336729277997</v>
      </c>
      <c r="Z867">
        <v>304.441794482837</v>
      </c>
      <c r="AA867">
        <v>294.248460217505</v>
      </c>
      <c r="AB867">
        <v>303.59805260911298</v>
      </c>
      <c r="AC867">
        <v>304.42273572690999</v>
      </c>
      <c r="AD867">
        <v>294.23901663935197</v>
      </c>
      <c r="AE867">
        <v>297.97649275659302</v>
      </c>
      <c r="AF867">
        <v>293.72432746490301</v>
      </c>
      <c r="AG867">
        <v>297.68835769204497</v>
      </c>
      <c r="AH867">
        <v>297.73622754701501</v>
      </c>
      <c r="AI867">
        <v>297.185772207794</v>
      </c>
      <c r="AJ867">
        <v>294.46433263918499</v>
      </c>
      <c r="AK867">
        <v>306.75003947777202</v>
      </c>
      <c r="AL867">
        <v>294.96118916415497</v>
      </c>
      <c r="AM867">
        <v>301.156887663627</v>
      </c>
      <c r="AN867">
        <v>307.99111769256598</v>
      </c>
      <c r="AO867">
        <v>320.79709313124602</v>
      </c>
      <c r="AP867">
        <v>336.54145189345098</v>
      </c>
      <c r="AQ867">
        <v>318.90046808373103</v>
      </c>
      <c r="AR867">
        <v>324.991696273157</v>
      </c>
      <c r="AS867">
        <v>327.60506023198297</v>
      </c>
      <c r="AT867">
        <v>327.06940674865501</v>
      </c>
      <c r="AU867">
        <v>316.47875931821699</v>
      </c>
      <c r="AV867">
        <v>322.13197788206497</v>
      </c>
      <c r="AW867">
        <v>322.08936510420199</v>
      </c>
      <c r="AX867">
        <v>323.80059214756898</v>
      </c>
      <c r="AY867">
        <v>317.58962850161498</v>
      </c>
      <c r="AZ867">
        <v>310.65100990563099</v>
      </c>
      <c r="BA867">
        <v>317.896888453126</v>
      </c>
      <c r="BB867">
        <v>306.81849272662402</v>
      </c>
      <c r="BC867">
        <v>301.437966003989</v>
      </c>
      <c r="BD867">
        <v>301.36226907614599</v>
      </c>
      <c r="BE867">
        <v>300.66104716961399</v>
      </c>
      <c r="BF867">
        <v>297.29540729010102</v>
      </c>
      <c r="BG867">
        <v>301.00142811349502</v>
      </c>
      <c r="BH867">
        <v>293.83883674363301</v>
      </c>
      <c r="BI867">
        <v>294.60307526534001</v>
      </c>
      <c r="BJ867">
        <v>294.83776590803598</v>
      </c>
      <c r="BK867">
        <v>297.82370858923701</v>
      </c>
      <c r="BL867">
        <v>305.28203997060001</v>
      </c>
      <c r="BM867">
        <v>292.86227064165001</v>
      </c>
      <c r="BN867">
        <v>299.55830668816799</v>
      </c>
      <c r="BO867">
        <v>298.90105081947797</v>
      </c>
      <c r="BP867">
        <v>299.95822202724798</v>
      </c>
      <c r="BQ867">
        <v>304.83425670371798</v>
      </c>
      <c r="BR867">
        <v>295.310183715596</v>
      </c>
      <c r="BS867">
        <v>299.27943877204802</v>
      </c>
      <c r="BT867">
        <v>290.87532176072398</v>
      </c>
      <c r="BU867">
        <v>300.498450232805</v>
      </c>
      <c r="BV867">
        <v>309.54335233975598</v>
      </c>
      <c r="BW867">
        <v>300.24904679018903</v>
      </c>
      <c r="BX867">
        <v>302.91403585529298</v>
      </c>
      <c r="BY867">
        <v>305.35048955747902</v>
      </c>
      <c r="BZ867">
        <v>304.95936160135102</v>
      </c>
      <c r="CA867">
        <v>302.02593720579802</v>
      </c>
      <c r="CB867">
        <v>309.26565747245598</v>
      </c>
      <c r="CC867">
        <v>308.72899852157701</v>
      </c>
      <c r="CD867">
        <v>307.30720233184297</v>
      </c>
    </row>
    <row r="868" spans="1:82" x14ac:dyDescent="0.25">
      <c r="A868">
        <v>208.117489986648</v>
      </c>
      <c r="B868">
        <v>311.89019270968799</v>
      </c>
      <c r="C868">
        <v>308.65142127550598</v>
      </c>
      <c r="D868">
        <v>303.84982401057101</v>
      </c>
      <c r="E868">
        <v>297.65540301922402</v>
      </c>
      <c r="F868">
        <v>299.999136385074</v>
      </c>
      <c r="G868">
        <v>308.40781027733601</v>
      </c>
      <c r="H868">
        <v>304.87885485763201</v>
      </c>
      <c r="I868">
        <v>305.16625236694603</v>
      </c>
      <c r="J868">
        <v>302.61058522096698</v>
      </c>
      <c r="K868">
        <v>301.71453900389599</v>
      </c>
      <c r="L868">
        <v>306.46215394181002</v>
      </c>
      <c r="M868">
        <v>320.28851613414702</v>
      </c>
      <c r="N868">
        <v>315.34025773629202</v>
      </c>
      <c r="O868">
        <v>292.81510955967099</v>
      </c>
      <c r="P868">
        <v>298.25113845554301</v>
      </c>
      <c r="Q868">
        <v>301.82996173740997</v>
      </c>
      <c r="R868">
        <v>310.10599894920699</v>
      </c>
      <c r="S868">
        <v>293.42251131862702</v>
      </c>
      <c r="T868">
        <v>305.45982778318802</v>
      </c>
      <c r="U868">
        <v>308.96804522435201</v>
      </c>
      <c r="V868">
        <v>304.05975447335999</v>
      </c>
      <c r="W868">
        <v>286.91002169683202</v>
      </c>
      <c r="X868">
        <v>303.78107458502302</v>
      </c>
      <c r="Y868">
        <v>288.00520057531298</v>
      </c>
      <c r="Z868">
        <v>303.72082003076503</v>
      </c>
      <c r="AA868">
        <v>287.923334133629</v>
      </c>
      <c r="AB868">
        <v>297.66891214655197</v>
      </c>
      <c r="AC868">
        <v>299.8962169271</v>
      </c>
      <c r="AD868">
        <v>291.14970420753701</v>
      </c>
      <c r="AE868">
        <v>299.12414834918297</v>
      </c>
      <c r="AF868">
        <v>293.93028357512901</v>
      </c>
      <c r="AG868">
        <v>298.61965832106802</v>
      </c>
      <c r="AH868">
        <v>296.17122137220298</v>
      </c>
      <c r="AI868">
        <v>297.03737483182101</v>
      </c>
      <c r="AJ868">
        <v>293.53995779417602</v>
      </c>
      <c r="AK868">
        <v>301.54360987345001</v>
      </c>
      <c r="AL868">
        <v>294.68640428694403</v>
      </c>
      <c r="AM868">
        <v>298.92609376030902</v>
      </c>
      <c r="AN868">
        <v>305.98117270167199</v>
      </c>
      <c r="AO868">
        <v>324.44823561097502</v>
      </c>
      <c r="AP868">
        <v>335.82132988562802</v>
      </c>
      <c r="AQ868">
        <v>315.55796922213301</v>
      </c>
      <c r="AR868">
        <v>326.51426406528299</v>
      </c>
      <c r="AS868">
        <v>322.88664599436498</v>
      </c>
      <c r="AT868">
        <v>324.69154882677901</v>
      </c>
      <c r="AU868">
        <v>311.40351072830498</v>
      </c>
      <c r="AV868">
        <v>318.49831619647802</v>
      </c>
      <c r="AW868">
        <v>324.36496579550601</v>
      </c>
      <c r="AX868">
        <v>323.36933708667999</v>
      </c>
      <c r="AY868">
        <v>315.57346143448098</v>
      </c>
      <c r="AZ868">
        <v>301.158998628961</v>
      </c>
      <c r="BA868">
        <v>316.289278109073</v>
      </c>
      <c r="BB868">
        <v>301.138955712241</v>
      </c>
      <c r="BC868">
        <v>301.82411370548101</v>
      </c>
      <c r="BD868">
        <v>301.96043798588801</v>
      </c>
      <c r="BE868">
        <v>298.237976182208</v>
      </c>
      <c r="BF868">
        <v>302.34128213179798</v>
      </c>
      <c r="BG868">
        <v>297.32782124649799</v>
      </c>
      <c r="BH868">
        <v>295.40640488663303</v>
      </c>
      <c r="BI868">
        <v>288.752399778849</v>
      </c>
      <c r="BJ868">
        <v>292.61071965428602</v>
      </c>
      <c r="BK868">
        <v>296.87566486597899</v>
      </c>
      <c r="BL868">
        <v>297.11341011455397</v>
      </c>
      <c r="BM868">
        <v>292.86150934626897</v>
      </c>
      <c r="BN868">
        <v>294.74305247557402</v>
      </c>
      <c r="BO868">
        <v>302.17767917383298</v>
      </c>
      <c r="BP868">
        <v>298.72547083980697</v>
      </c>
      <c r="BQ868">
        <v>305.92333893922603</v>
      </c>
      <c r="BR868">
        <v>295.92346717193101</v>
      </c>
      <c r="BS868">
        <v>298.12141102394799</v>
      </c>
      <c r="BT868">
        <v>294.28503852134003</v>
      </c>
      <c r="BU868">
        <v>303.02139661550302</v>
      </c>
      <c r="BV868">
        <v>302.13117063287302</v>
      </c>
      <c r="BW868">
        <v>301.78377927005897</v>
      </c>
      <c r="BX868">
        <v>305.51516401370998</v>
      </c>
      <c r="BY868">
        <v>302.50162584325801</v>
      </c>
      <c r="BZ868">
        <v>306.26807245504699</v>
      </c>
      <c r="CA868">
        <v>304.03214336299402</v>
      </c>
      <c r="CB868">
        <v>314.09897671510203</v>
      </c>
      <c r="CC868">
        <v>303.23278453842101</v>
      </c>
      <c r="CD868">
        <v>302.16244746628502</v>
      </c>
    </row>
    <row r="869" spans="1:82" x14ac:dyDescent="0.25">
      <c r="A869">
        <v>208.35781041388501</v>
      </c>
      <c r="B869">
        <v>312.32835242644097</v>
      </c>
      <c r="C869">
        <v>311.75642779115299</v>
      </c>
      <c r="D869">
        <v>305.55046744544001</v>
      </c>
      <c r="E869">
        <v>299.25794465146299</v>
      </c>
      <c r="F869">
        <v>300.20086573148802</v>
      </c>
      <c r="G869">
        <v>309.275363359518</v>
      </c>
      <c r="H869">
        <v>307.93616326483902</v>
      </c>
      <c r="I869">
        <v>308.60006869291999</v>
      </c>
      <c r="J869">
        <v>300.10916361087197</v>
      </c>
      <c r="K869">
        <v>303.283551827032</v>
      </c>
      <c r="L869">
        <v>307.42183789147498</v>
      </c>
      <c r="M869">
        <v>320.46220485987902</v>
      </c>
      <c r="N869">
        <v>314.037836026278</v>
      </c>
      <c r="O869">
        <v>293.89408022790798</v>
      </c>
      <c r="P869">
        <v>295.91661141663701</v>
      </c>
      <c r="Q869">
        <v>303.174983006547</v>
      </c>
      <c r="R869">
        <v>307.59705013836998</v>
      </c>
      <c r="S869">
        <v>294.414828261433</v>
      </c>
      <c r="T869">
        <v>302.08413924139802</v>
      </c>
      <c r="U869">
        <v>308.10737304053498</v>
      </c>
      <c r="V869">
        <v>302.75076212325303</v>
      </c>
      <c r="W869">
        <v>286.704380816097</v>
      </c>
      <c r="X869">
        <v>301.67442960690698</v>
      </c>
      <c r="Y869">
        <v>288.37719774460601</v>
      </c>
      <c r="Z869">
        <v>303.365166485261</v>
      </c>
      <c r="AA869">
        <v>289.34869782979899</v>
      </c>
      <c r="AB869">
        <v>297.86621776833198</v>
      </c>
      <c r="AC869">
        <v>298.94983848905798</v>
      </c>
      <c r="AD869">
        <v>292.58262012262003</v>
      </c>
      <c r="AE869">
        <v>297.76351962039598</v>
      </c>
      <c r="AF869">
        <v>295.76912110954402</v>
      </c>
      <c r="AG869">
        <v>298.53989738668298</v>
      </c>
      <c r="AH869">
        <v>295.43660511629002</v>
      </c>
      <c r="AI869">
        <v>298.17493137301398</v>
      </c>
      <c r="AJ869">
        <v>294.63202752542099</v>
      </c>
      <c r="AK869">
        <v>302.72983237125499</v>
      </c>
      <c r="AL869">
        <v>293.51648554056999</v>
      </c>
      <c r="AM869">
        <v>301.457051423103</v>
      </c>
      <c r="AN869">
        <v>306.06337062010101</v>
      </c>
      <c r="AO869">
        <v>324.02998873252898</v>
      </c>
      <c r="AP869">
        <v>334.60324406382699</v>
      </c>
      <c r="AQ869">
        <v>317.07480131084299</v>
      </c>
      <c r="AR869">
        <v>327.92086346759498</v>
      </c>
      <c r="AS869">
        <v>321.15239894958597</v>
      </c>
      <c r="AT869">
        <v>322.66523619512202</v>
      </c>
      <c r="AU869">
        <v>313.16541908869402</v>
      </c>
      <c r="AV869">
        <v>318.86418749508698</v>
      </c>
      <c r="AW869">
        <v>325.217583119202</v>
      </c>
      <c r="AX869">
        <v>324.27060049604597</v>
      </c>
      <c r="AY869">
        <v>314.86151061029</v>
      </c>
      <c r="AZ869">
        <v>301.71547365635701</v>
      </c>
      <c r="BA869">
        <v>317.80353269088403</v>
      </c>
      <c r="BB869">
        <v>304.53609388751698</v>
      </c>
      <c r="BC869">
        <v>303.37175657876702</v>
      </c>
      <c r="BD869">
        <v>302.85157671523899</v>
      </c>
      <c r="BE869">
        <v>294.924553420694</v>
      </c>
      <c r="BF869">
        <v>301.611366956035</v>
      </c>
      <c r="BG869">
        <v>297.93593770778801</v>
      </c>
      <c r="BH869">
        <v>295.02472778447202</v>
      </c>
      <c r="BI869">
        <v>288.412440034442</v>
      </c>
      <c r="BJ869">
        <v>292.67537457625099</v>
      </c>
      <c r="BK869">
        <v>296.42182634794602</v>
      </c>
      <c r="BL869">
        <v>295.28077058822601</v>
      </c>
      <c r="BM869">
        <v>292.263923238313</v>
      </c>
      <c r="BN869">
        <v>295.701619264844</v>
      </c>
      <c r="BO869">
        <v>301.44453543841502</v>
      </c>
      <c r="BP869">
        <v>299.07658164368098</v>
      </c>
      <c r="BQ869">
        <v>304.003927292914</v>
      </c>
      <c r="BR869">
        <v>296.88965051428602</v>
      </c>
      <c r="BS869">
        <v>296.01243634364499</v>
      </c>
      <c r="BT869">
        <v>292.40329226257199</v>
      </c>
      <c r="BU869">
        <v>300.40823590043698</v>
      </c>
      <c r="BV869">
        <v>302.34236517129398</v>
      </c>
      <c r="BW869">
        <v>300.597250610461</v>
      </c>
      <c r="BX869">
        <v>304.704489769068</v>
      </c>
      <c r="BY869">
        <v>302.80413174534101</v>
      </c>
      <c r="BZ869">
        <v>307.10473434350303</v>
      </c>
      <c r="CA869">
        <v>306.16232636255103</v>
      </c>
      <c r="CB869">
        <v>312.14352961724302</v>
      </c>
      <c r="CC869">
        <v>301.67423121264102</v>
      </c>
      <c r="CD869">
        <v>300.76905681869198</v>
      </c>
    </row>
    <row r="870" spans="1:82" x14ac:dyDescent="0.25">
      <c r="A870">
        <v>208.59813084112099</v>
      </c>
      <c r="B870">
        <v>311.20319766171298</v>
      </c>
      <c r="C870">
        <v>315.15021491413398</v>
      </c>
      <c r="D870">
        <v>307.44928078164497</v>
      </c>
      <c r="E870">
        <v>303.15773387260799</v>
      </c>
      <c r="F870">
        <v>300.13964854607502</v>
      </c>
      <c r="G870">
        <v>307.58926036087399</v>
      </c>
      <c r="H870">
        <v>308.56584561237599</v>
      </c>
      <c r="I870">
        <v>313.30617690307702</v>
      </c>
      <c r="J870">
        <v>297.030556033398</v>
      </c>
      <c r="K870">
        <v>302.729804351712</v>
      </c>
      <c r="L870">
        <v>308.27042460181599</v>
      </c>
      <c r="M870">
        <v>316.39489187529398</v>
      </c>
      <c r="N870">
        <v>313.21222980104199</v>
      </c>
      <c r="O870">
        <v>294.91890302148101</v>
      </c>
      <c r="P870">
        <v>293.80223661537502</v>
      </c>
      <c r="Q870">
        <v>304.38744743993601</v>
      </c>
      <c r="R870">
        <v>301.44189414287598</v>
      </c>
      <c r="S870">
        <v>292.82932219177201</v>
      </c>
      <c r="T870">
        <v>298.04962588544299</v>
      </c>
      <c r="U870">
        <v>309.58564199994299</v>
      </c>
      <c r="V870">
        <v>300.412280771859</v>
      </c>
      <c r="W870">
        <v>282.69594967626398</v>
      </c>
      <c r="X870">
        <v>297.96445821413499</v>
      </c>
      <c r="Y870">
        <v>287.41380791110299</v>
      </c>
      <c r="Z870">
        <v>299.88974318650003</v>
      </c>
      <c r="AA870">
        <v>296.090766190549</v>
      </c>
      <c r="AB870">
        <v>299.84546390070301</v>
      </c>
      <c r="AC870">
        <v>296.61661362186999</v>
      </c>
      <c r="AD870">
        <v>292.78888674329801</v>
      </c>
      <c r="AE870">
        <v>299.70984144028102</v>
      </c>
      <c r="AF870">
        <v>299.87483312619503</v>
      </c>
      <c r="AG870">
        <v>301.17359846878702</v>
      </c>
      <c r="AH870">
        <v>295.30947156056698</v>
      </c>
      <c r="AI870">
        <v>299.72531611742301</v>
      </c>
      <c r="AJ870">
        <v>299.44251778758201</v>
      </c>
      <c r="AK870">
        <v>299.64404888874299</v>
      </c>
      <c r="AL870">
        <v>292.748405347877</v>
      </c>
      <c r="AM870">
        <v>304.08771076657303</v>
      </c>
      <c r="AN870">
        <v>311.140749307634</v>
      </c>
      <c r="AO870">
        <v>322.89243853097503</v>
      </c>
      <c r="AP870">
        <v>326.58967748519098</v>
      </c>
      <c r="AQ870">
        <v>316.29244116996699</v>
      </c>
      <c r="AR870">
        <v>327.94048954193102</v>
      </c>
      <c r="AS870">
        <v>321.30431045145701</v>
      </c>
      <c r="AT870">
        <v>323.14868919822999</v>
      </c>
      <c r="AU870">
        <v>315.001092435271</v>
      </c>
      <c r="AV870">
        <v>318.83491098039502</v>
      </c>
      <c r="AW870">
        <v>327.383692535649</v>
      </c>
      <c r="AX870">
        <v>325.00831168954699</v>
      </c>
      <c r="AY870">
        <v>317.23184487827598</v>
      </c>
      <c r="AZ870">
        <v>305.95578740740399</v>
      </c>
      <c r="BA870">
        <v>319.585883534819</v>
      </c>
      <c r="BB870">
        <v>309.93543922814098</v>
      </c>
      <c r="BC870">
        <v>305.52457208005001</v>
      </c>
      <c r="BD870">
        <v>302.65283239236697</v>
      </c>
      <c r="BE870">
        <v>291.894822941016</v>
      </c>
      <c r="BF870">
        <v>294.90220856916397</v>
      </c>
      <c r="BG870">
        <v>294.11682153110303</v>
      </c>
      <c r="BH870">
        <v>294.96708788679098</v>
      </c>
      <c r="BI870">
        <v>287.29345795297701</v>
      </c>
      <c r="BJ870">
        <v>293.705188147407</v>
      </c>
      <c r="BK870">
        <v>299.36387498738497</v>
      </c>
      <c r="BL870">
        <v>294.01044083629699</v>
      </c>
      <c r="BM870">
        <v>291.10605925626999</v>
      </c>
      <c r="BN870">
        <v>290.706894693989</v>
      </c>
      <c r="BO870">
        <v>301.39566812191998</v>
      </c>
      <c r="BP870">
        <v>299.20069920862602</v>
      </c>
      <c r="BQ870">
        <v>305.24496620015901</v>
      </c>
      <c r="BR870">
        <v>302.50252428179101</v>
      </c>
      <c r="BS870">
        <v>292.48408312052601</v>
      </c>
      <c r="BT870">
        <v>286.186421250585</v>
      </c>
      <c r="BU870">
        <v>296.81703269659403</v>
      </c>
      <c r="BV870">
        <v>304.07807743952799</v>
      </c>
      <c r="BW870">
        <v>301.06866592377997</v>
      </c>
      <c r="BX870">
        <v>299.436026908835</v>
      </c>
      <c r="BY870">
        <v>300.87342370751998</v>
      </c>
      <c r="BZ870">
        <v>306.50458832465802</v>
      </c>
      <c r="CA870">
        <v>306.79401068598798</v>
      </c>
      <c r="CB870">
        <v>312.061995593061</v>
      </c>
      <c r="CC870">
        <v>302.64737966023301</v>
      </c>
      <c r="CD870">
        <v>298.932384190714</v>
      </c>
    </row>
    <row r="871" spans="1:82" x14ac:dyDescent="0.25">
      <c r="A871">
        <v>208.83845126835701</v>
      </c>
      <c r="B871">
        <v>309.22400111075399</v>
      </c>
      <c r="C871">
        <v>314.83838274829901</v>
      </c>
      <c r="D871">
        <v>303.13400752681599</v>
      </c>
      <c r="E871">
        <v>303.715476472864</v>
      </c>
      <c r="F871">
        <v>299.493525429084</v>
      </c>
      <c r="G871">
        <v>306.26097909491602</v>
      </c>
      <c r="H871">
        <v>307.52572457869599</v>
      </c>
      <c r="I871">
        <v>311.60135846863102</v>
      </c>
      <c r="J871">
        <v>297.17252114129099</v>
      </c>
      <c r="K871">
        <v>303.67310436504999</v>
      </c>
      <c r="L871">
        <v>308.285175158068</v>
      </c>
      <c r="M871">
        <v>313.43845630613498</v>
      </c>
      <c r="N871">
        <v>310.02999971765399</v>
      </c>
      <c r="O871">
        <v>296.63255757046602</v>
      </c>
      <c r="P871">
        <v>295.56912655385003</v>
      </c>
      <c r="Q871">
        <v>303.02839513412403</v>
      </c>
      <c r="R871">
        <v>296.46917773967101</v>
      </c>
      <c r="S871">
        <v>293.91871423017199</v>
      </c>
      <c r="T871">
        <v>296.17460607808999</v>
      </c>
      <c r="U871">
        <v>306.35629425117497</v>
      </c>
      <c r="V871">
        <v>296.82711128210201</v>
      </c>
      <c r="W871">
        <v>284.63042557998301</v>
      </c>
      <c r="X871">
        <v>296.25388727168502</v>
      </c>
      <c r="Y871">
        <v>288.23708386955298</v>
      </c>
      <c r="Z871">
        <v>296.65037993498203</v>
      </c>
      <c r="AA871">
        <v>296.51497333413499</v>
      </c>
      <c r="AB871">
        <v>299.63548727955299</v>
      </c>
      <c r="AC871">
        <v>295.34237431602003</v>
      </c>
      <c r="AD871">
        <v>293.11619674915801</v>
      </c>
      <c r="AE871">
        <v>301.97589112078799</v>
      </c>
      <c r="AF871">
        <v>299.84995158214701</v>
      </c>
      <c r="AG871">
        <v>301.05331437313203</v>
      </c>
      <c r="AH871">
        <v>295.45115479742401</v>
      </c>
      <c r="AI871">
        <v>300.46571288819399</v>
      </c>
      <c r="AJ871">
        <v>299.77892748550403</v>
      </c>
      <c r="AK871">
        <v>300.86570172555099</v>
      </c>
      <c r="AL871">
        <v>292.57827349836703</v>
      </c>
      <c r="AM871">
        <v>303.562409924441</v>
      </c>
      <c r="AN871">
        <v>313.66103087728402</v>
      </c>
      <c r="AO871">
        <v>324.49201718747003</v>
      </c>
      <c r="AP871">
        <v>327.51444202345198</v>
      </c>
      <c r="AQ871">
        <v>315.79025466875402</v>
      </c>
      <c r="AR871">
        <v>328.72366738190902</v>
      </c>
      <c r="AS871">
        <v>326.42051383350901</v>
      </c>
      <c r="AT871">
        <v>323.20425172690898</v>
      </c>
      <c r="AU871">
        <v>310.54374366214898</v>
      </c>
      <c r="AV871">
        <v>320.04463848402997</v>
      </c>
      <c r="AW871">
        <v>325.79570026721098</v>
      </c>
      <c r="AX871">
        <v>324.49754773350202</v>
      </c>
      <c r="AY871">
        <v>321.66628304780397</v>
      </c>
      <c r="AZ871">
        <v>307.676095973418</v>
      </c>
      <c r="BA871">
        <v>317.54241624615702</v>
      </c>
      <c r="BB871">
        <v>311.85865532719498</v>
      </c>
      <c r="BC871">
        <v>306.716207980344</v>
      </c>
      <c r="BD871">
        <v>304.73438752717198</v>
      </c>
      <c r="BE871">
        <v>290.53757466272998</v>
      </c>
      <c r="BF871">
        <v>295.28845203109302</v>
      </c>
      <c r="BG871">
        <v>294.137425673716</v>
      </c>
      <c r="BH871">
        <v>296.73714219106103</v>
      </c>
      <c r="BI871">
        <v>288.49086820427999</v>
      </c>
      <c r="BJ871">
        <v>290.51097127828899</v>
      </c>
      <c r="BK871">
        <v>298.527961047914</v>
      </c>
      <c r="BL871">
        <v>293.60343817811201</v>
      </c>
      <c r="BM871">
        <v>289.49341015183597</v>
      </c>
      <c r="BN871">
        <v>291.55424333590298</v>
      </c>
      <c r="BO871">
        <v>302.80794342075501</v>
      </c>
      <c r="BP871">
        <v>301.57517761310697</v>
      </c>
      <c r="BQ871">
        <v>303.32741319572801</v>
      </c>
      <c r="BR871">
        <v>303.908880599962</v>
      </c>
      <c r="BS871">
        <v>291.82653435712001</v>
      </c>
      <c r="BT871">
        <v>288.470478680307</v>
      </c>
      <c r="BU871">
        <v>296.57393036575701</v>
      </c>
      <c r="BV871">
        <v>303.801991262743</v>
      </c>
      <c r="BW871">
        <v>301.53565186851301</v>
      </c>
      <c r="BX871">
        <v>297.51213098609702</v>
      </c>
      <c r="BY871">
        <v>300.77238580425802</v>
      </c>
      <c r="BZ871">
        <v>303.97103804116603</v>
      </c>
      <c r="CA871">
        <v>307.38417736216797</v>
      </c>
      <c r="CB871">
        <v>311.12618394016698</v>
      </c>
      <c r="CC871">
        <v>299.05351319511101</v>
      </c>
      <c r="CD871">
        <v>298.41628226840402</v>
      </c>
    </row>
    <row r="872" spans="1:82" x14ac:dyDescent="0.25">
      <c r="A872">
        <v>209.07877169559401</v>
      </c>
      <c r="B872">
        <v>304.597209892622</v>
      </c>
      <c r="C872">
        <v>311.15653094301001</v>
      </c>
      <c r="D872">
        <v>299.25951173181801</v>
      </c>
      <c r="E872">
        <v>306.16311533522298</v>
      </c>
      <c r="F872">
        <v>303.33769376290701</v>
      </c>
      <c r="G872">
        <v>303.45425382423201</v>
      </c>
      <c r="H872">
        <v>310.77179327139999</v>
      </c>
      <c r="I872">
        <v>312.820382271477</v>
      </c>
      <c r="J872">
        <v>296.35579649815099</v>
      </c>
      <c r="K872">
        <v>302.69927200737999</v>
      </c>
      <c r="L872">
        <v>311.47787576775897</v>
      </c>
      <c r="M872">
        <v>304.794820734339</v>
      </c>
      <c r="N872">
        <v>305.07880440181702</v>
      </c>
      <c r="O872">
        <v>299.23863668432199</v>
      </c>
      <c r="P872">
        <v>293.40704544018598</v>
      </c>
      <c r="Q872">
        <v>303.10809018798801</v>
      </c>
      <c r="R872">
        <v>291.841360445958</v>
      </c>
      <c r="S872">
        <v>295.91704739947897</v>
      </c>
      <c r="T872">
        <v>292.55905986017802</v>
      </c>
      <c r="U872">
        <v>302.776952767799</v>
      </c>
      <c r="V872">
        <v>290.98752578459801</v>
      </c>
      <c r="W872">
        <v>292.67996147043999</v>
      </c>
      <c r="X872">
        <v>291.62516159461097</v>
      </c>
      <c r="Y872">
        <v>289.85284670814201</v>
      </c>
      <c r="Z872">
        <v>293.890218668513</v>
      </c>
      <c r="AA872">
        <v>298.93334241942398</v>
      </c>
      <c r="AB872">
        <v>297.63332712868697</v>
      </c>
      <c r="AC872">
        <v>290.97617985411802</v>
      </c>
      <c r="AD872">
        <v>291.84283867455201</v>
      </c>
      <c r="AE872">
        <v>299.38522187295399</v>
      </c>
      <c r="AF872">
        <v>296.00415617685297</v>
      </c>
      <c r="AG872">
        <v>298.55511050976298</v>
      </c>
      <c r="AH872">
        <v>295.74827887957002</v>
      </c>
      <c r="AI872">
        <v>297.53411117249402</v>
      </c>
      <c r="AJ872">
        <v>300.80549439653902</v>
      </c>
      <c r="AK872">
        <v>302.53650623015699</v>
      </c>
      <c r="AL872">
        <v>294.38477783668702</v>
      </c>
      <c r="AM872">
        <v>298.35745869528802</v>
      </c>
      <c r="AN872">
        <v>315.30017546383499</v>
      </c>
      <c r="AO872">
        <v>328.01711577954399</v>
      </c>
      <c r="AP872">
        <v>321.614828955142</v>
      </c>
      <c r="AQ872">
        <v>315.42495299472102</v>
      </c>
      <c r="AR872">
        <v>330.11737718800998</v>
      </c>
      <c r="AS872">
        <v>325.81922580618402</v>
      </c>
      <c r="AT872">
        <v>322.36635910910701</v>
      </c>
      <c r="AU872">
        <v>308.54987984684197</v>
      </c>
      <c r="AV872">
        <v>322.66093768634499</v>
      </c>
      <c r="AW872">
        <v>325.76496511239998</v>
      </c>
      <c r="AX872">
        <v>321.83431626844498</v>
      </c>
      <c r="AY872">
        <v>322.75603147030603</v>
      </c>
      <c r="AZ872">
        <v>313.29933933206502</v>
      </c>
      <c r="BA872">
        <v>315.071275074938</v>
      </c>
      <c r="BB872">
        <v>311.30952302006199</v>
      </c>
      <c r="BC872">
        <v>303.34194689081801</v>
      </c>
      <c r="BD872">
        <v>306.84918227261898</v>
      </c>
      <c r="BE872">
        <v>287.95233098075602</v>
      </c>
      <c r="BF872">
        <v>295.01698143124702</v>
      </c>
      <c r="BG872">
        <v>291.06517666947599</v>
      </c>
      <c r="BH872">
        <v>301.51931494081299</v>
      </c>
      <c r="BI872">
        <v>289.91337837910498</v>
      </c>
      <c r="BJ872">
        <v>288.17101617009303</v>
      </c>
      <c r="BK872">
        <v>296.60146335220099</v>
      </c>
      <c r="BL872">
        <v>290.760067618417</v>
      </c>
      <c r="BM872">
        <v>289.69382998336403</v>
      </c>
      <c r="BN872">
        <v>296.52318435441299</v>
      </c>
      <c r="BO872">
        <v>298.95597440814601</v>
      </c>
      <c r="BP872">
        <v>299.30507471883101</v>
      </c>
      <c r="BQ872">
        <v>302.047081716256</v>
      </c>
      <c r="BR872">
        <v>303.240056726006</v>
      </c>
      <c r="BS872">
        <v>290.932443985178</v>
      </c>
      <c r="BT872">
        <v>289.81136964166097</v>
      </c>
      <c r="BU872">
        <v>296.22213495368999</v>
      </c>
      <c r="BV872">
        <v>303.153613798854</v>
      </c>
      <c r="BW872">
        <v>300.22614573460999</v>
      </c>
      <c r="BX872">
        <v>295.31150714420897</v>
      </c>
      <c r="BY872">
        <v>299.31425430056998</v>
      </c>
      <c r="BZ872">
        <v>301.67050713530801</v>
      </c>
      <c r="CA872">
        <v>310.681330142761</v>
      </c>
      <c r="CB872">
        <v>305.19942506743098</v>
      </c>
      <c r="CC872">
        <v>296.654593439694</v>
      </c>
      <c r="CD872">
        <v>292.184164754645</v>
      </c>
    </row>
    <row r="873" spans="1:82" x14ac:dyDescent="0.25">
      <c r="A873">
        <v>209.31909212283</v>
      </c>
      <c r="B873">
        <v>303.72368851550601</v>
      </c>
      <c r="C873">
        <v>310.56732245835298</v>
      </c>
      <c r="D873">
        <v>300.57601669464401</v>
      </c>
      <c r="E873">
        <v>305.02850021883</v>
      </c>
      <c r="F873">
        <v>305.04535180963597</v>
      </c>
      <c r="G873">
        <v>305.879712177192</v>
      </c>
      <c r="H873">
        <v>314.18025627883998</v>
      </c>
      <c r="I873">
        <v>313.11232321000898</v>
      </c>
      <c r="J873">
        <v>299.31974609037599</v>
      </c>
      <c r="K873">
        <v>303.93119820191401</v>
      </c>
      <c r="L873">
        <v>309.82543552989699</v>
      </c>
      <c r="M873">
        <v>303.060088146596</v>
      </c>
      <c r="N873">
        <v>303.64845518038499</v>
      </c>
      <c r="O873">
        <v>300.400970793309</v>
      </c>
      <c r="P873">
        <v>292.09954246184401</v>
      </c>
      <c r="Q873">
        <v>302.58012589412999</v>
      </c>
      <c r="R873">
        <v>290.079160896139</v>
      </c>
      <c r="S873">
        <v>296.65427823126799</v>
      </c>
      <c r="T873">
        <v>290.414241643487</v>
      </c>
      <c r="U873">
        <v>302.05023939031901</v>
      </c>
      <c r="V873">
        <v>291.69502359663301</v>
      </c>
      <c r="W873">
        <v>294.33348884082199</v>
      </c>
      <c r="X873">
        <v>294.08638620231397</v>
      </c>
      <c r="Y873">
        <v>291.70493172588101</v>
      </c>
      <c r="Z873">
        <v>295.84722180468901</v>
      </c>
      <c r="AA873">
        <v>300.686142792483</v>
      </c>
      <c r="AB873">
        <v>295.31150899118597</v>
      </c>
      <c r="AC873">
        <v>288.845461602824</v>
      </c>
      <c r="AD873">
        <v>294.28306138802799</v>
      </c>
      <c r="AE873">
        <v>298.24682034709099</v>
      </c>
      <c r="AF873">
        <v>298.14925151742102</v>
      </c>
      <c r="AG873">
        <v>297.66984642977002</v>
      </c>
      <c r="AH873">
        <v>295.48210134192902</v>
      </c>
      <c r="AI873">
        <v>297.954128781706</v>
      </c>
      <c r="AJ873">
        <v>298.94904733752003</v>
      </c>
      <c r="AK873">
        <v>302.15016071042601</v>
      </c>
      <c r="AL873">
        <v>294.44285251903699</v>
      </c>
      <c r="AM873">
        <v>297.22598982551398</v>
      </c>
      <c r="AN873">
        <v>313.732745765115</v>
      </c>
      <c r="AO873">
        <v>326.35260041068801</v>
      </c>
      <c r="AP873">
        <v>320.148358547692</v>
      </c>
      <c r="AQ873">
        <v>316.62914002410298</v>
      </c>
      <c r="AR873">
        <v>328.24494861501603</v>
      </c>
      <c r="AS873">
        <v>325.040299639946</v>
      </c>
      <c r="AT873">
        <v>323.98961763154301</v>
      </c>
      <c r="AU873">
        <v>309.66188101112999</v>
      </c>
      <c r="AV873">
        <v>322.312506989074</v>
      </c>
      <c r="AW873">
        <v>327.82795217723498</v>
      </c>
      <c r="AX873">
        <v>323.09812604560398</v>
      </c>
      <c r="AY873">
        <v>319.44135114235399</v>
      </c>
      <c r="AZ873">
        <v>312.62516521856799</v>
      </c>
      <c r="BA873">
        <v>312.63589550015303</v>
      </c>
      <c r="BB873">
        <v>309.30127784802897</v>
      </c>
      <c r="BC873">
        <v>300.994602199074</v>
      </c>
      <c r="BD873">
        <v>307.01940608969898</v>
      </c>
      <c r="BE873">
        <v>289.12737889389098</v>
      </c>
      <c r="BF873">
        <v>295.15922558911802</v>
      </c>
      <c r="BG873">
        <v>287.59721561488902</v>
      </c>
      <c r="BH873">
        <v>301.69962980432598</v>
      </c>
      <c r="BI873">
        <v>290.72162162891902</v>
      </c>
      <c r="BJ873">
        <v>292.26666015012802</v>
      </c>
      <c r="BK873">
        <v>295.034831109219</v>
      </c>
      <c r="BL873">
        <v>291.25277495604701</v>
      </c>
      <c r="BM873">
        <v>288.06242447466599</v>
      </c>
      <c r="BN873">
        <v>295.978219684088</v>
      </c>
      <c r="BO873">
        <v>297.82601214040898</v>
      </c>
      <c r="BP873">
        <v>299.252670360335</v>
      </c>
      <c r="BQ873">
        <v>301.99016763920201</v>
      </c>
      <c r="BR873">
        <v>302.54363246043999</v>
      </c>
      <c r="BS873">
        <v>291.02812304621801</v>
      </c>
      <c r="BT873">
        <v>289.22301399251597</v>
      </c>
      <c r="BU873">
        <v>295.646238507634</v>
      </c>
      <c r="BV873">
        <v>303.95566107827</v>
      </c>
      <c r="BW873">
        <v>299.24786653590502</v>
      </c>
      <c r="BX873">
        <v>296.46126271317303</v>
      </c>
      <c r="BY873">
        <v>304.11124777393798</v>
      </c>
      <c r="BZ873">
        <v>302.43296519126898</v>
      </c>
      <c r="CA873">
        <v>310.763464440051</v>
      </c>
      <c r="CB873">
        <v>304.40848684335799</v>
      </c>
      <c r="CC873">
        <v>296.88475851529699</v>
      </c>
      <c r="CD873">
        <v>292.53429434032898</v>
      </c>
    </row>
    <row r="874" spans="1:82" x14ac:dyDescent="0.25">
      <c r="A874">
        <v>209.55941255006601</v>
      </c>
      <c r="B874">
        <v>303.455712206322</v>
      </c>
      <c r="C874">
        <v>306.86918991042802</v>
      </c>
      <c r="D874">
        <v>308.00541960970997</v>
      </c>
      <c r="E874">
        <v>306.14575152825302</v>
      </c>
      <c r="F874">
        <v>304.704015513336</v>
      </c>
      <c r="G874">
        <v>307.49242138644502</v>
      </c>
      <c r="H874">
        <v>315.48005204008899</v>
      </c>
      <c r="I874">
        <v>310.29602804557402</v>
      </c>
      <c r="J874">
        <v>299.59750150271401</v>
      </c>
      <c r="K874">
        <v>308.76598279826999</v>
      </c>
      <c r="L874">
        <v>305.88439367545101</v>
      </c>
      <c r="M874">
        <v>301.53898604384102</v>
      </c>
      <c r="N874">
        <v>301.50550711860598</v>
      </c>
      <c r="O874">
        <v>299.91864385014202</v>
      </c>
      <c r="P874">
        <v>292.52505340815202</v>
      </c>
      <c r="Q874">
        <v>299.25702798966699</v>
      </c>
      <c r="R874">
        <v>287.51720545843699</v>
      </c>
      <c r="S874">
        <v>294.657167988401</v>
      </c>
      <c r="T874">
        <v>286.88238736160599</v>
      </c>
      <c r="U874">
        <v>299.88624182987201</v>
      </c>
      <c r="V874">
        <v>286.447198144352</v>
      </c>
      <c r="W874">
        <v>299.29028870020801</v>
      </c>
      <c r="X874">
        <v>295.63592619710897</v>
      </c>
      <c r="Y874">
        <v>293.47934111640399</v>
      </c>
      <c r="Z874">
        <v>295.87965757203602</v>
      </c>
      <c r="AA874">
        <v>303.85046467758701</v>
      </c>
      <c r="AB874">
        <v>294.166346760983</v>
      </c>
      <c r="AC874">
        <v>288.54051673594603</v>
      </c>
      <c r="AD874">
        <v>297.57804908720198</v>
      </c>
      <c r="AE874">
        <v>300.03788861037299</v>
      </c>
      <c r="AF874">
        <v>303.604112650839</v>
      </c>
      <c r="AG874">
        <v>297.11753143708199</v>
      </c>
      <c r="AH874">
        <v>297.82289798943498</v>
      </c>
      <c r="AI874">
        <v>296.715323338796</v>
      </c>
      <c r="AJ874">
        <v>294.99472583565199</v>
      </c>
      <c r="AK874">
        <v>301.96517723358301</v>
      </c>
      <c r="AL874">
        <v>295.79642541078698</v>
      </c>
      <c r="AM874">
        <v>299.49713849625903</v>
      </c>
      <c r="AN874">
        <v>312.15614817657399</v>
      </c>
      <c r="AO874">
        <v>323.49390739506703</v>
      </c>
      <c r="AP874">
        <v>317.21968885057697</v>
      </c>
      <c r="AQ874">
        <v>325.96106366545501</v>
      </c>
      <c r="AR874">
        <v>325.78137238348302</v>
      </c>
      <c r="AS874">
        <v>325.50606789409699</v>
      </c>
      <c r="AT874">
        <v>326.22235525311299</v>
      </c>
      <c r="AU874">
        <v>312.25346191908699</v>
      </c>
      <c r="AV874">
        <v>325.22041049218399</v>
      </c>
      <c r="AW874">
        <v>329.48263638039703</v>
      </c>
      <c r="AX874">
        <v>326.89057725628999</v>
      </c>
      <c r="AY874">
        <v>318.09296762999099</v>
      </c>
      <c r="AZ874">
        <v>315.85378906352099</v>
      </c>
      <c r="BA874">
        <v>308.78665365113397</v>
      </c>
      <c r="BB874">
        <v>310.12463620451501</v>
      </c>
      <c r="BC874">
        <v>299.39097489811502</v>
      </c>
      <c r="BD874">
        <v>305.93940599167303</v>
      </c>
      <c r="BE874">
        <v>290.48209745126002</v>
      </c>
      <c r="BF874">
        <v>291.78067438559998</v>
      </c>
      <c r="BG874">
        <v>284.18921941488901</v>
      </c>
      <c r="BH874">
        <v>301.16290925401802</v>
      </c>
      <c r="BI874">
        <v>296.56550399845901</v>
      </c>
      <c r="BJ874">
        <v>297.80722512481702</v>
      </c>
      <c r="BK874">
        <v>296.73768496493102</v>
      </c>
      <c r="BL874">
        <v>294.037207211348</v>
      </c>
      <c r="BM874">
        <v>285.73928764252798</v>
      </c>
      <c r="BN874">
        <v>296.35052194976703</v>
      </c>
      <c r="BO874">
        <v>296.02808655033402</v>
      </c>
      <c r="BP874">
        <v>296.804552513126</v>
      </c>
      <c r="BQ874">
        <v>303.29520086637399</v>
      </c>
      <c r="BR874">
        <v>299.25173908092597</v>
      </c>
      <c r="BS874">
        <v>290.99902493260902</v>
      </c>
      <c r="BT874">
        <v>284.72569475458999</v>
      </c>
      <c r="BU874">
        <v>299.31955545524499</v>
      </c>
      <c r="BV874">
        <v>309.05435590621499</v>
      </c>
      <c r="BW874">
        <v>295.33981694949398</v>
      </c>
      <c r="BX874">
        <v>296.542610262327</v>
      </c>
      <c r="BY874">
        <v>308.53224772674599</v>
      </c>
      <c r="BZ874">
        <v>304.05295652956801</v>
      </c>
      <c r="CA874">
        <v>309.40351411132099</v>
      </c>
      <c r="CB874">
        <v>302.488363203098</v>
      </c>
      <c r="CC874">
        <v>295.16013707762397</v>
      </c>
      <c r="CD874">
        <v>301.57295701960498</v>
      </c>
    </row>
    <row r="875" spans="1:82" x14ac:dyDescent="0.25">
      <c r="A875">
        <v>209.79973297730299</v>
      </c>
      <c r="B875">
        <v>301.73747725934101</v>
      </c>
      <c r="C875">
        <v>306.02100196023201</v>
      </c>
      <c r="D875">
        <v>307.55479119113897</v>
      </c>
      <c r="E875">
        <v>308.43725848729503</v>
      </c>
      <c r="F875">
        <v>304.68587864403003</v>
      </c>
      <c r="G875">
        <v>311.64895789148397</v>
      </c>
      <c r="H875">
        <v>313.22978201021698</v>
      </c>
      <c r="I875">
        <v>310.57924721452599</v>
      </c>
      <c r="J875">
        <v>302.88128633358099</v>
      </c>
      <c r="K875">
        <v>307.96666318764602</v>
      </c>
      <c r="L875">
        <v>306.76184889140302</v>
      </c>
      <c r="M875">
        <v>300.69197559890102</v>
      </c>
      <c r="N875">
        <v>304.11917322018701</v>
      </c>
      <c r="O875">
        <v>298.55849025492</v>
      </c>
      <c r="P875">
        <v>297.62947144637201</v>
      </c>
      <c r="Q875">
        <v>297.26976527697599</v>
      </c>
      <c r="R875">
        <v>289.55769556236299</v>
      </c>
      <c r="S875">
        <v>294.975305457069</v>
      </c>
      <c r="T875">
        <v>288.524337296412</v>
      </c>
      <c r="U875">
        <v>298.46094151050698</v>
      </c>
      <c r="V875">
        <v>287.201678729234</v>
      </c>
      <c r="W875">
        <v>299.80759393800503</v>
      </c>
      <c r="X875">
        <v>299.660561823634</v>
      </c>
      <c r="Y875">
        <v>297.00683192946099</v>
      </c>
      <c r="Z875">
        <v>296.04787654147901</v>
      </c>
      <c r="AA875">
        <v>300.66409732313701</v>
      </c>
      <c r="AB875">
        <v>296.59800010243498</v>
      </c>
      <c r="AC875">
        <v>291.68337950919999</v>
      </c>
      <c r="AD875">
        <v>297.11787799165302</v>
      </c>
      <c r="AE875">
        <v>300.43963153413699</v>
      </c>
      <c r="AF875">
        <v>303.92299395166498</v>
      </c>
      <c r="AG875">
        <v>294.80964326124899</v>
      </c>
      <c r="AH875">
        <v>301.33501624693798</v>
      </c>
      <c r="AI875">
        <v>298.35107859461402</v>
      </c>
      <c r="AJ875">
        <v>296.95649140279301</v>
      </c>
      <c r="AK875">
        <v>300.47974811513802</v>
      </c>
      <c r="AL875">
        <v>299.15234707271901</v>
      </c>
      <c r="AM875">
        <v>298.44462963744598</v>
      </c>
      <c r="AN875">
        <v>314.96339205212502</v>
      </c>
      <c r="AO875">
        <v>320.593482700408</v>
      </c>
      <c r="AP875">
        <v>314.80019803064499</v>
      </c>
      <c r="AQ875">
        <v>326.917359225935</v>
      </c>
      <c r="AR875">
        <v>328.00975852649702</v>
      </c>
      <c r="AS875">
        <v>329.07664618075</v>
      </c>
      <c r="AT875">
        <v>325.64521086950703</v>
      </c>
      <c r="AU875">
        <v>311.57245082722699</v>
      </c>
      <c r="AV875">
        <v>323.85586541550299</v>
      </c>
      <c r="AW875">
        <v>327.34240683841</v>
      </c>
      <c r="AX875">
        <v>325.01223846533901</v>
      </c>
      <c r="AY875">
        <v>316.83839341728401</v>
      </c>
      <c r="AZ875">
        <v>321.61060395630398</v>
      </c>
      <c r="BA875">
        <v>307.43470073041999</v>
      </c>
      <c r="BB875">
        <v>308.38690480743901</v>
      </c>
      <c r="BC875">
        <v>297.798699724953</v>
      </c>
      <c r="BD875">
        <v>305.24780395211701</v>
      </c>
      <c r="BE875">
        <v>290.08470392847198</v>
      </c>
      <c r="BF875">
        <v>294.68655290206698</v>
      </c>
      <c r="BG875">
        <v>286.66433893319498</v>
      </c>
      <c r="BH875">
        <v>301.67859204198999</v>
      </c>
      <c r="BI875">
        <v>297.55898734371902</v>
      </c>
      <c r="BJ875">
        <v>301.649229882756</v>
      </c>
      <c r="BK875">
        <v>297.94829863647999</v>
      </c>
      <c r="BL875">
        <v>296.89553476272499</v>
      </c>
      <c r="BM875">
        <v>284.78678298604098</v>
      </c>
      <c r="BN875">
        <v>298.38694346961398</v>
      </c>
      <c r="BO875">
        <v>294.71552520049698</v>
      </c>
      <c r="BP875">
        <v>298.16523558473301</v>
      </c>
      <c r="BQ875">
        <v>302.21672386039398</v>
      </c>
      <c r="BR875">
        <v>298.13188312095002</v>
      </c>
      <c r="BS875">
        <v>292.60070314493902</v>
      </c>
      <c r="BT875">
        <v>284.40236507060899</v>
      </c>
      <c r="BU875">
        <v>303.680648427275</v>
      </c>
      <c r="BV875">
        <v>312.76138450161699</v>
      </c>
      <c r="BW875">
        <v>295.790484411058</v>
      </c>
      <c r="BX875">
        <v>297.09651545209903</v>
      </c>
      <c r="BY875">
        <v>312.37260739002198</v>
      </c>
      <c r="BZ875">
        <v>303.61198837055599</v>
      </c>
      <c r="CA875">
        <v>308.65693424754602</v>
      </c>
      <c r="CB875">
        <v>301.884388371478</v>
      </c>
      <c r="CC875">
        <v>297.12298141272402</v>
      </c>
      <c r="CD875">
        <v>306.52305636764601</v>
      </c>
    </row>
    <row r="876" spans="1:82" x14ac:dyDescent="0.25">
      <c r="A876">
        <v>210.04005340453901</v>
      </c>
      <c r="B876">
        <v>301.65860162566099</v>
      </c>
      <c r="C876">
        <v>302.83135125629002</v>
      </c>
      <c r="D876">
        <v>305.65304304038801</v>
      </c>
      <c r="E876">
        <v>310.513649184462</v>
      </c>
      <c r="F876">
        <v>304.05365353909298</v>
      </c>
      <c r="G876">
        <v>314.561110004471</v>
      </c>
      <c r="H876">
        <v>314.371076265363</v>
      </c>
      <c r="I876">
        <v>307.33852932038297</v>
      </c>
      <c r="J876">
        <v>307.13470266743701</v>
      </c>
      <c r="K876">
        <v>308.64832770132602</v>
      </c>
      <c r="L876">
        <v>307.51559346528302</v>
      </c>
      <c r="M876">
        <v>300.14095030983799</v>
      </c>
      <c r="N876">
        <v>299.78596757339301</v>
      </c>
      <c r="O876">
        <v>299.949465092803</v>
      </c>
      <c r="P876">
        <v>301.526444275796</v>
      </c>
      <c r="Q876">
        <v>294.56516184894201</v>
      </c>
      <c r="R876">
        <v>291.31365716815998</v>
      </c>
      <c r="S876">
        <v>297.98049829466902</v>
      </c>
      <c r="T876">
        <v>288.98260113462499</v>
      </c>
      <c r="U876">
        <v>297.604248761257</v>
      </c>
      <c r="V876">
        <v>288.00770950728099</v>
      </c>
      <c r="W876">
        <v>303.76804821695799</v>
      </c>
      <c r="X876">
        <v>301.70086001241299</v>
      </c>
      <c r="Y876">
        <v>296.33831127693003</v>
      </c>
      <c r="Z876">
        <v>293.61767410250502</v>
      </c>
      <c r="AA876">
        <v>297.77342842597102</v>
      </c>
      <c r="AB876">
        <v>295.03583705870102</v>
      </c>
      <c r="AC876">
        <v>294.08082817220998</v>
      </c>
      <c r="AD876">
        <v>298.692965434896</v>
      </c>
      <c r="AE876">
        <v>305.10361706216003</v>
      </c>
      <c r="AF876">
        <v>306.96960189571598</v>
      </c>
      <c r="AG876">
        <v>295.964494212739</v>
      </c>
      <c r="AH876">
        <v>299.83278292694001</v>
      </c>
      <c r="AI876">
        <v>300.70991572237801</v>
      </c>
      <c r="AJ876">
        <v>291.55656671932002</v>
      </c>
      <c r="AK876">
        <v>297.05294469657201</v>
      </c>
      <c r="AL876">
        <v>302.83121447637899</v>
      </c>
      <c r="AM876">
        <v>296.106016498104</v>
      </c>
      <c r="AN876">
        <v>314.68938517318099</v>
      </c>
      <c r="AO876">
        <v>316.420964320466</v>
      </c>
      <c r="AP876">
        <v>320.28658888836299</v>
      </c>
      <c r="AQ876">
        <v>328.60856341583298</v>
      </c>
      <c r="AR876">
        <v>331.91788366218401</v>
      </c>
      <c r="AS876">
        <v>334.10362723048797</v>
      </c>
      <c r="AT876">
        <v>323.03775203956098</v>
      </c>
      <c r="AU876">
        <v>312.79562824938398</v>
      </c>
      <c r="AV876">
        <v>320.930795371839</v>
      </c>
      <c r="AW876">
        <v>325.37563119274603</v>
      </c>
      <c r="AX876">
        <v>318.40990607878001</v>
      </c>
      <c r="AY876">
        <v>315.45385942529703</v>
      </c>
      <c r="AZ876">
        <v>319.86707074697</v>
      </c>
      <c r="BA876">
        <v>304.01613770531901</v>
      </c>
      <c r="BB876">
        <v>307.85906160016901</v>
      </c>
      <c r="BC876">
        <v>295.58405148042999</v>
      </c>
      <c r="BD876">
        <v>302.38213801492202</v>
      </c>
      <c r="BE876">
        <v>292.62299993232102</v>
      </c>
      <c r="BF876">
        <v>299.42976822266502</v>
      </c>
      <c r="BG876">
        <v>292.46400346548597</v>
      </c>
      <c r="BH876">
        <v>302.01050612928702</v>
      </c>
      <c r="BI876">
        <v>296.34860125045299</v>
      </c>
      <c r="BJ876">
        <v>302.83485275133501</v>
      </c>
      <c r="BK876">
        <v>298.38064696003102</v>
      </c>
      <c r="BL876">
        <v>299.73628939424799</v>
      </c>
      <c r="BM876">
        <v>284.70150231775898</v>
      </c>
      <c r="BN876">
        <v>302.69963255397198</v>
      </c>
      <c r="BO876">
        <v>295.09365911643903</v>
      </c>
      <c r="BP876">
        <v>297.73434154978202</v>
      </c>
      <c r="BQ876">
        <v>300.03358542802499</v>
      </c>
      <c r="BR876">
        <v>294.13982728434399</v>
      </c>
      <c r="BS876">
        <v>290.238679917328</v>
      </c>
      <c r="BT876">
        <v>290.43556699289098</v>
      </c>
      <c r="BU876">
        <v>305.777347627805</v>
      </c>
      <c r="BV876">
        <v>313.660091707986</v>
      </c>
      <c r="BW876">
        <v>298.20748200449998</v>
      </c>
      <c r="BX876">
        <v>295.59645411879598</v>
      </c>
      <c r="BY876">
        <v>314.828193166174</v>
      </c>
      <c r="BZ876">
        <v>306.41513195505797</v>
      </c>
      <c r="CA876">
        <v>308.062798616652</v>
      </c>
      <c r="CB876">
        <v>303.33164678422798</v>
      </c>
      <c r="CC876">
        <v>299.596420270392</v>
      </c>
      <c r="CD876">
        <v>308.86548087346199</v>
      </c>
    </row>
    <row r="877" spans="1:82" x14ac:dyDescent="0.25">
      <c r="A877">
        <v>210.28037383177499</v>
      </c>
      <c r="B877">
        <v>300.20189210020197</v>
      </c>
      <c r="C877">
        <v>302.65557312273802</v>
      </c>
      <c r="D877">
        <v>305.45497048912699</v>
      </c>
      <c r="E877">
        <v>310.82268611564399</v>
      </c>
      <c r="F877">
        <v>302.30682643721201</v>
      </c>
      <c r="G877">
        <v>314.620428740215</v>
      </c>
      <c r="H877">
        <v>314.979044928566</v>
      </c>
      <c r="I877">
        <v>309.83261652723297</v>
      </c>
      <c r="J877">
        <v>309.58779840528803</v>
      </c>
      <c r="K877">
        <v>307.42099979837701</v>
      </c>
      <c r="L877">
        <v>308.18574883989601</v>
      </c>
      <c r="M877">
        <v>303.68443377195399</v>
      </c>
      <c r="N877">
        <v>303.10744572104898</v>
      </c>
      <c r="O877">
        <v>301.23693897099798</v>
      </c>
      <c r="P877">
        <v>301.33282113800198</v>
      </c>
      <c r="Q877">
        <v>296.48836919390999</v>
      </c>
      <c r="R877">
        <v>292.71693759765401</v>
      </c>
      <c r="S877">
        <v>296.75770798357399</v>
      </c>
      <c r="T877">
        <v>291.50059538424802</v>
      </c>
      <c r="U877">
        <v>297.670653772945</v>
      </c>
      <c r="V877">
        <v>288.76049529160002</v>
      </c>
      <c r="W877">
        <v>305.38750499724603</v>
      </c>
      <c r="X877">
        <v>301.56623871684599</v>
      </c>
      <c r="Y877">
        <v>297.12154979023597</v>
      </c>
      <c r="Z877">
        <v>294.47488588063101</v>
      </c>
      <c r="AA877">
        <v>296.88559222635598</v>
      </c>
      <c r="AB877">
        <v>292.253354640802</v>
      </c>
      <c r="AC877">
        <v>295.20180242223603</v>
      </c>
      <c r="AD877">
        <v>299.38893867498001</v>
      </c>
      <c r="AE877">
        <v>302.20380709165198</v>
      </c>
      <c r="AF877">
        <v>306.70184460781098</v>
      </c>
      <c r="AG877">
        <v>295.00683890975199</v>
      </c>
      <c r="AH877">
        <v>299.45189241419098</v>
      </c>
      <c r="AI877">
        <v>300.97563614106502</v>
      </c>
      <c r="AJ877">
        <v>288.60570810058402</v>
      </c>
      <c r="AK877">
        <v>298.25748953029802</v>
      </c>
      <c r="AL877">
        <v>305.35145866237599</v>
      </c>
      <c r="AM877">
        <v>300.16036470223997</v>
      </c>
      <c r="AN877">
        <v>313.582936849828</v>
      </c>
      <c r="AO877">
        <v>314.74730472636497</v>
      </c>
      <c r="AP877">
        <v>320.908412839118</v>
      </c>
      <c r="AQ877">
        <v>331.43567124247397</v>
      </c>
      <c r="AR877">
        <v>334.18773784136403</v>
      </c>
      <c r="AS877">
        <v>333.18675057659499</v>
      </c>
      <c r="AT877">
        <v>320.70074182272703</v>
      </c>
      <c r="AU877">
        <v>317.54860804408497</v>
      </c>
      <c r="AV877">
        <v>322.05522868524798</v>
      </c>
      <c r="AW877">
        <v>325.957488857133</v>
      </c>
      <c r="AX877">
        <v>316.68265741562601</v>
      </c>
      <c r="AY877">
        <v>313.49627255839999</v>
      </c>
      <c r="AZ877">
        <v>316.92261140601101</v>
      </c>
      <c r="BA877">
        <v>305.80753895890501</v>
      </c>
      <c r="BB877">
        <v>308.91373536854502</v>
      </c>
      <c r="BC877">
        <v>294.07949068779197</v>
      </c>
      <c r="BD877">
        <v>297.54980497543397</v>
      </c>
      <c r="BE877">
        <v>295.31508153387603</v>
      </c>
      <c r="BF877">
        <v>301.05665340556101</v>
      </c>
      <c r="BG877">
        <v>294.89442391997699</v>
      </c>
      <c r="BH877">
        <v>299.92030890185799</v>
      </c>
      <c r="BI877">
        <v>296.94728419939997</v>
      </c>
      <c r="BJ877">
        <v>304.96748561615198</v>
      </c>
      <c r="BK877">
        <v>301.504433140201</v>
      </c>
      <c r="BL877">
        <v>301.63981422695201</v>
      </c>
      <c r="BM877">
        <v>286.737328101983</v>
      </c>
      <c r="BN877">
        <v>306.152389594841</v>
      </c>
      <c r="BO877">
        <v>295.14845499971602</v>
      </c>
      <c r="BP877">
        <v>295.21837865898499</v>
      </c>
      <c r="BQ877">
        <v>299.98010009741603</v>
      </c>
      <c r="BR877">
        <v>291.88140235062298</v>
      </c>
      <c r="BS877">
        <v>289.25870067597702</v>
      </c>
      <c r="BT877">
        <v>293.38746218348001</v>
      </c>
      <c r="BU877">
        <v>305.233557814645</v>
      </c>
      <c r="BV877">
        <v>312.15641968105001</v>
      </c>
      <c r="BW877">
        <v>296.30803979714398</v>
      </c>
      <c r="BX877">
        <v>297.80029985742601</v>
      </c>
      <c r="BY877">
        <v>317.29517517525699</v>
      </c>
      <c r="BZ877">
        <v>307.218388089185</v>
      </c>
      <c r="CA877">
        <v>309.81157953357098</v>
      </c>
      <c r="CB877">
        <v>303.85805965197301</v>
      </c>
      <c r="CC877">
        <v>304.69418051175199</v>
      </c>
      <c r="CD877">
        <v>309.49646288746499</v>
      </c>
    </row>
    <row r="878" spans="1:82" x14ac:dyDescent="0.25">
      <c r="A878">
        <v>210.520694259012</v>
      </c>
      <c r="B878">
        <v>300.61511913843702</v>
      </c>
      <c r="C878">
        <v>301.89321130680298</v>
      </c>
      <c r="D878">
        <v>302.62218851072498</v>
      </c>
      <c r="E878">
        <v>308.75947127602802</v>
      </c>
      <c r="F878">
        <v>297.48467978531698</v>
      </c>
      <c r="G878">
        <v>314.18104317475701</v>
      </c>
      <c r="H878">
        <v>312.61684018881903</v>
      </c>
      <c r="I878">
        <v>309.97431445981101</v>
      </c>
      <c r="J878">
        <v>313.61652145900598</v>
      </c>
      <c r="K878">
        <v>309.57253944497</v>
      </c>
      <c r="L878">
        <v>306.18540714528001</v>
      </c>
      <c r="M878">
        <v>307.31188852417898</v>
      </c>
      <c r="N878">
        <v>305.94028013285498</v>
      </c>
      <c r="O878">
        <v>299.93139318660297</v>
      </c>
      <c r="P878">
        <v>298.45601892889999</v>
      </c>
      <c r="Q878">
        <v>293.98113989501098</v>
      </c>
      <c r="R878">
        <v>292.12585877046303</v>
      </c>
      <c r="S878">
        <v>294.62260158483701</v>
      </c>
      <c r="T878">
        <v>291.52550129544898</v>
      </c>
      <c r="U878">
        <v>302.13456966165501</v>
      </c>
      <c r="V878">
        <v>290.24657821067302</v>
      </c>
      <c r="W878">
        <v>300.52880262538997</v>
      </c>
      <c r="X878">
        <v>300.13334515308901</v>
      </c>
      <c r="Y878">
        <v>294.004243426676</v>
      </c>
      <c r="Z878">
        <v>294.56787216430098</v>
      </c>
      <c r="AA878">
        <v>297.44071221340499</v>
      </c>
      <c r="AB878">
        <v>291.008049571355</v>
      </c>
      <c r="AC878">
        <v>297.74166279263699</v>
      </c>
      <c r="AD878">
        <v>300.88441625222703</v>
      </c>
      <c r="AE878">
        <v>301.15938810472198</v>
      </c>
      <c r="AF878">
        <v>313.10861952432202</v>
      </c>
      <c r="AG878">
        <v>296.38368189732398</v>
      </c>
      <c r="AH878">
        <v>300.885349707003</v>
      </c>
      <c r="AI878">
        <v>303.68501884342697</v>
      </c>
      <c r="AJ878">
        <v>291.642919354485</v>
      </c>
      <c r="AK878">
        <v>296.98789524624499</v>
      </c>
      <c r="AL878">
        <v>302.25074165462502</v>
      </c>
      <c r="AM878">
        <v>304.49391952273697</v>
      </c>
      <c r="AN878">
        <v>314.91325622355703</v>
      </c>
      <c r="AO878">
        <v>316.54650165220897</v>
      </c>
      <c r="AP878">
        <v>325.39162717913302</v>
      </c>
      <c r="AQ878">
        <v>334.78840447778202</v>
      </c>
      <c r="AR878">
        <v>329.93672537658102</v>
      </c>
      <c r="AS878">
        <v>334.46394562140802</v>
      </c>
      <c r="AT878">
        <v>314.83118753518698</v>
      </c>
      <c r="AU878">
        <v>320.41814179644399</v>
      </c>
      <c r="AV878">
        <v>318.284577010014</v>
      </c>
      <c r="AW878">
        <v>326.50756090937301</v>
      </c>
      <c r="AX878">
        <v>315.152574199892</v>
      </c>
      <c r="AY878">
        <v>310.88462630632102</v>
      </c>
      <c r="AZ878">
        <v>311.31563839400297</v>
      </c>
      <c r="BA878">
        <v>307.56473780782102</v>
      </c>
      <c r="BB878">
        <v>312.33741951347298</v>
      </c>
      <c r="BC878">
        <v>294.82124722962101</v>
      </c>
      <c r="BD878">
        <v>297.76240255771398</v>
      </c>
      <c r="BE878">
        <v>296.38924081194199</v>
      </c>
      <c r="BF878">
        <v>305.10047593025803</v>
      </c>
      <c r="BG878">
        <v>295.23935117309401</v>
      </c>
      <c r="BH878">
        <v>295.19796804445298</v>
      </c>
      <c r="BI878">
        <v>298.826398964953</v>
      </c>
      <c r="BJ878">
        <v>306.13329692831297</v>
      </c>
      <c r="BK878">
        <v>303.76910087610599</v>
      </c>
      <c r="BL878">
        <v>302.86259754183197</v>
      </c>
      <c r="BM878">
        <v>290.46104796903802</v>
      </c>
      <c r="BN878">
        <v>305.29474440737602</v>
      </c>
      <c r="BO878">
        <v>297.15676980484199</v>
      </c>
      <c r="BP878">
        <v>292.66315708160698</v>
      </c>
      <c r="BQ878">
        <v>306.03113947080999</v>
      </c>
      <c r="BR878">
        <v>290.92901746776801</v>
      </c>
      <c r="BS878">
        <v>290.43112219830499</v>
      </c>
      <c r="BT878">
        <v>291.87566847307602</v>
      </c>
      <c r="BU878">
        <v>307.370035851708</v>
      </c>
      <c r="BV878">
        <v>309.91916224363098</v>
      </c>
      <c r="BW878">
        <v>294.54546162836101</v>
      </c>
      <c r="BX878">
        <v>300.53950119235498</v>
      </c>
      <c r="BY878">
        <v>318.560064584619</v>
      </c>
      <c r="BZ878">
        <v>308.98740065252599</v>
      </c>
      <c r="CA878">
        <v>309.18535390978599</v>
      </c>
      <c r="CB878">
        <v>303.26644317794103</v>
      </c>
      <c r="CC878">
        <v>306.784821410956</v>
      </c>
      <c r="CD878">
        <v>309.65745903314001</v>
      </c>
    </row>
    <row r="879" spans="1:82" x14ac:dyDescent="0.25">
      <c r="A879">
        <v>210.76101468624799</v>
      </c>
      <c r="B879">
        <v>300.43757416071998</v>
      </c>
      <c r="C879">
        <v>300.15446453766998</v>
      </c>
      <c r="D879">
        <v>298.36436901648602</v>
      </c>
      <c r="E879">
        <v>307.41648241349299</v>
      </c>
      <c r="F879">
        <v>295.69359535119003</v>
      </c>
      <c r="G879">
        <v>309.88519897785699</v>
      </c>
      <c r="H879">
        <v>311.28401979137402</v>
      </c>
      <c r="I879">
        <v>310.03966780914698</v>
      </c>
      <c r="J879">
        <v>315.19708139492099</v>
      </c>
      <c r="K879">
        <v>311.56006161690101</v>
      </c>
      <c r="L879">
        <v>308.30821378147601</v>
      </c>
      <c r="M879">
        <v>307.37791011883797</v>
      </c>
      <c r="N879">
        <v>305.62121868358997</v>
      </c>
      <c r="O879">
        <v>296.282026804091</v>
      </c>
      <c r="P879">
        <v>303.04056824247903</v>
      </c>
      <c r="Q879">
        <v>293.791688934376</v>
      </c>
      <c r="R879">
        <v>291.143268401108</v>
      </c>
      <c r="S879">
        <v>289.64455519399303</v>
      </c>
      <c r="T879">
        <v>294.02984264981302</v>
      </c>
      <c r="U879">
        <v>300.78207162577598</v>
      </c>
      <c r="V879">
        <v>290.52218615840701</v>
      </c>
      <c r="W879">
        <v>295.53433360662899</v>
      </c>
      <c r="X879">
        <v>299.85894659820002</v>
      </c>
      <c r="Y879">
        <v>292.711417420766</v>
      </c>
      <c r="Z879">
        <v>291.78861696229302</v>
      </c>
      <c r="AA879">
        <v>294.37760710052203</v>
      </c>
      <c r="AB879">
        <v>292.815117360903</v>
      </c>
      <c r="AC879">
        <v>300.444011797477</v>
      </c>
      <c r="AD879">
        <v>299.70431750107099</v>
      </c>
      <c r="AE879">
        <v>301.59083362068498</v>
      </c>
      <c r="AF879">
        <v>312.515060711025</v>
      </c>
      <c r="AG879">
        <v>298.37007321024498</v>
      </c>
      <c r="AH879">
        <v>300.634678535543</v>
      </c>
      <c r="AI879">
        <v>304.97698374949101</v>
      </c>
      <c r="AJ879">
        <v>297.79676517012598</v>
      </c>
      <c r="AK879">
        <v>295.45896009862503</v>
      </c>
      <c r="AL879">
        <v>302.25290105990001</v>
      </c>
      <c r="AM879">
        <v>305.89539385651102</v>
      </c>
      <c r="AN879">
        <v>317.872804792843</v>
      </c>
      <c r="AO879">
        <v>315.29184136668403</v>
      </c>
      <c r="AP879">
        <v>326.73355482637902</v>
      </c>
      <c r="AQ879">
        <v>333.89143130536598</v>
      </c>
      <c r="AR879">
        <v>329.08979690852402</v>
      </c>
      <c r="AS879">
        <v>333.30598008449999</v>
      </c>
      <c r="AT879">
        <v>309.993371547876</v>
      </c>
      <c r="AU879">
        <v>321.82249187852199</v>
      </c>
      <c r="AV879">
        <v>315.36923703302199</v>
      </c>
      <c r="AW879">
        <v>325.476213832751</v>
      </c>
      <c r="AX879">
        <v>312.79841047191798</v>
      </c>
      <c r="AY879">
        <v>312.47853463848401</v>
      </c>
      <c r="AZ879">
        <v>305.95830867138801</v>
      </c>
      <c r="BA879">
        <v>305.629567230379</v>
      </c>
      <c r="BB879">
        <v>310.07334915333598</v>
      </c>
      <c r="BC879">
        <v>295.82744184902498</v>
      </c>
      <c r="BD879">
        <v>295.80226841679502</v>
      </c>
      <c r="BE879">
        <v>298.285827939966</v>
      </c>
      <c r="BF879">
        <v>304.00412901171302</v>
      </c>
      <c r="BG879">
        <v>297.85554464804102</v>
      </c>
      <c r="BH879">
        <v>293.79271441298198</v>
      </c>
      <c r="BI879">
        <v>297.30131899046302</v>
      </c>
      <c r="BJ879">
        <v>299.63364611667402</v>
      </c>
      <c r="BK879">
        <v>304.794207335956</v>
      </c>
      <c r="BL879">
        <v>306.02862020885101</v>
      </c>
      <c r="BM879">
        <v>292.77472669720999</v>
      </c>
      <c r="BN879">
        <v>300.089780477842</v>
      </c>
      <c r="BO879">
        <v>298.04788474353899</v>
      </c>
      <c r="BP879">
        <v>293.95617675966599</v>
      </c>
      <c r="BQ879">
        <v>302.589967697041</v>
      </c>
      <c r="BR879">
        <v>290.65519143934199</v>
      </c>
      <c r="BS879">
        <v>292.18148425564698</v>
      </c>
      <c r="BT879">
        <v>293.51357260368798</v>
      </c>
      <c r="BU879">
        <v>308.16032013523801</v>
      </c>
      <c r="BV879">
        <v>309.11844630764398</v>
      </c>
      <c r="BW879">
        <v>294.43022191821399</v>
      </c>
      <c r="BX879">
        <v>303.67827786202702</v>
      </c>
      <c r="BY879">
        <v>319.28780668451901</v>
      </c>
      <c r="BZ879">
        <v>305.30055210196599</v>
      </c>
      <c r="CA879">
        <v>309.15315947393401</v>
      </c>
      <c r="CB879">
        <v>303.26398951588601</v>
      </c>
      <c r="CC879">
        <v>308.23402408846101</v>
      </c>
      <c r="CD879">
        <v>313.148308057983</v>
      </c>
    </row>
    <row r="880" spans="1:82" x14ac:dyDescent="0.25">
      <c r="A880">
        <v>211.001335113484</v>
      </c>
      <c r="B880">
        <v>300.21026772357601</v>
      </c>
      <c r="C880">
        <v>302.16782440476698</v>
      </c>
      <c r="D880">
        <v>294.37591391540099</v>
      </c>
      <c r="E880">
        <v>311.16863583609899</v>
      </c>
      <c r="F880">
        <v>296.28237062263401</v>
      </c>
      <c r="G880">
        <v>307.840526186707</v>
      </c>
      <c r="H880">
        <v>308.972936104322</v>
      </c>
      <c r="I880">
        <v>311.41682567735199</v>
      </c>
      <c r="J880">
        <v>317.07628269839398</v>
      </c>
      <c r="K880">
        <v>310.927744383706</v>
      </c>
      <c r="L880">
        <v>314.81293972691401</v>
      </c>
      <c r="M880">
        <v>308.089086760432</v>
      </c>
      <c r="N880">
        <v>307.70896987094102</v>
      </c>
      <c r="O880">
        <v>296.10306001649099</v>
      </c>
      <c r="P880">
        <v>303.34068085637</v>
      </c>
      <c r="Q880">
        <v>291.937074461176</v>
      </c>
      <c r="R880">
        <v>292.34563078153201</v>
      </c>
      <c r="S880">
        <v>290.91591559316402</v>
      </c>
      <c r="T880">
        <v>296.69043086562499</v>
      </c>
      <c r="U880">
        <v>302.197138218813</v>
      </c>
      <c r="V880">
        <v>292.756818672262</v>
      </c>
      <c r="W880">
        <v>296.60367566692298</v>
      </c>
      <c r="X880">
        <v>299.30594595054998</v>
      </c>
      <c r="Y880">
        <v>289.389177236058</v>
      </c>
      <c r="Z880">
        <v>293.48815894770001</v>
      </c>
      <c r="AA880">
        <v>292.82442114551901</v>
      </c>
      <c r="AB880">
        <v>297.01763147237199</v>
      </c>
      <c r="AC880">
        <v>300.97071545336001</v>
      </c>
      <c r="AD880">
        <v>297.95714149880502</v>
      </c>
      <c r="AE880">
        <v>295.62320790833502</v>
      </c>
      <c r="AF880">
        <v>305.103776279008</v>
      </c>
      <c r="AG880">
        <v>294.56925493612999</v>
      </c>
      <c r="AH880">
        <v>300.671229313852</v>
      </c>
      <c r="AI880">
        <v>302.94449040206501</v>
      </c>
      <c r="AJ880">
        <v>300.53278361031602</v>
      </c>
      <c r="AK880">
        <v>293.47810198551798</v>
      </c>
      <c r="AL880">
        <v>300.894769415101</v>
      </c>
      <c r="AM880">
        <v>305.24649079227601</v>
      </c>
      <c r="AN880">
        <v>321.33621153230899</v>
      </c>
      <c r="AO880">
        <v>318.952978835127</v>
      </c>
      <c r="AP880">
        <v>328.508407410659</v>
      </c>
      <c r="AQ880">
        <v>333.409161256007</v>
      </c>
      <c r="AR880">
        <v>329.18673911521802</v>
      </c>
      <c r="AS880">
        <v>328.26629557801101</v>
      </c>
      <c r="AT880">
        <v>306.91312905302902</v>
      </c>
      <c r="AU880">
        <v>321.88650243449001</v>
      </c>
      <c r="AV880">
        <v>315.17068930980702</v>
      </c>
      <c r="AW880">
        <v>322.41971988150902</v>
      </c>
      <c r="AX880">
        <v>306.71998373464999</v>
      </c>
      <c r="AY880">
        <v>309.79040004373599</v>
      </c>
      <c r="AZ880">
        <v>305.36251657684397</v>
      </c>
      <c r="BA880">
        <v>304.45715287005601</v>
      </c>
      <c r="BB880">
        <v>309.41243893221599</v>
      </c>
      <c r="BC880">
        <v>295.960809676417</v>
      </c>
      <c r="BD880">
        <v>296.96129156832598</v>
      </c>
      <c r="BE880">
        <v>300.38605941061701</v>
      </c>
      <c r="BF880">
        <v>302.19300095445999</v>
      </c>
      <c r="BG880">
        <v>297.95473719818</v>
      </c>
      <c r="BH880">
        <v>293.18739569312999</v>
      </c>
      <c r="BI880">
        <v>293.856596268852</v>
      </c>
      <c r="BJ880">
        <v>296.621164924597</v>
      </c>
      <c r="BK880">
        <v>305.384051621259</v>
      </c>
      <c r="BL880">
        <v>305.27157042792197</v>
      </c>
      <c r="BM880">
        <v>292.40945205952301</v>
      </c>
      <c r="BN880">
        <v>299.90530843035799</v>
      </c>
      <c r="BO880">
        <v>297.39116264818301</v>
      </c>
      <c r="BP880">
        <v>294.63696300510998</v>
      </c>
      <c r="BQ880">
        <v>299.97580846979503</v>
      </c>
      <c r="BR880">
        <v>290.50852186430399</v>
      </c>
      <c r="BS880">
        <v>290.81615665258897</v>
      </c>
      <c r="BT880">
        <v>296.28664861844697</v>
      </c>
      <c r="BU880">
        <v>306.68555889772</v>
      </c>
      <c r="BV880">
        <v>310.15988101975398</v>
      </c>
      <c r="BW880">
        <v>294.912779993713</v>
      </c>
      <c r="BX880">
        <v>306.16012603314101</v>
      </c>
      <c r="BY880">
        <v>316.66769545233899</v>
      </c>
      <c r="BZ880">
        <v>303.96312815027301</v>
      </c>
      <c r="CA880">
        <v>307.59062651002102</v>
      </c>
      <c r="CB880">
        <v>302.15568989135301</v>
      </c>
      <c r="CC880">
        <v>307.49852240474797</v>
      </c>
      <c r="CD880">
        <v>309.77599830316899</v>
      </c>
    </row>
    <row r="881" spans="1:82" x14ac:dyDescent="0.25">
      <c r="A881">
        <v>211.24165554071999</v>
      </c>
      <c r="B881">
        <v>300.02651895801898</v>
      </c>
      <c r="C881">
        <v>302.20058640233702</v>
      </c>
      <c r="D881">
        <v>291.91471421321501</v>
      </c>
      <c r="E881">
        <v>309.71081389347398</v>
      </c>
      <c r="F881">
        <v>297.29165452097902</v>
      </c>
      <c r="G881">
        <v>303.04795775355097</v>
      </c>
      <c r="H881">
        <v>307.04290898816703</v>
      </c>
      <c r="I881">
        <v>311.230262092511</v>
      </c>
      <c r="J881">
        <v>318.29348000783199</v>
      </c>
      <c r="K881">
        <v>309.05702745804001</v>
      </c>
      <c r="L881">
        <v>313.076199192606</v>
      </c>
      <c r="M881">
        <v>303.74792754153799</v>
      </c>
      <c r="N881">
        <v>302.38693878512299</v>
      </c>
      <c r="O881">
        <v>295.51206281318099</v>
      </c>
      <c r="P881">
        <v>299.77141406019598</v>
      </c>
      <c r="Q881">
        <v>290.82334560011702</v>
      </c>
      <c r="R881">
        <v>291.67852322621201</v>
      </c>
      <c r="S881">
        <v>293.42941649348001</v>
      </c>
      <c r="T881">
        <v>297.017566982804</v>
      </c>
      <c r="U881">
        <v>301.30393972855597</v>
      </c>
      <c r="V881">
        <v>293.54697050373102</v>
      </c>
      <c r="W881">
        <v>294.563911814986</v>
      </c>
      <c r="X881">
        <v>299.08032371027701</v>
      </c>
      <c r="Y881">
        <v>284.586997437153</v>
      </c>
      <c r="Z881">
        <v>296.154898438337</v>
      </c>
      <c r="AA881">
        <v>294.36970476457998</v>
      </c>
      <c r="AB881">
        <v>294.25179439358698</v>
      </c>
      <c r="AC881">
        <v>297.52268666757402</v>
      </c>
      <c r="AD881">
        <v>300.82672313843199</v>
      </c>
      <c r="AE881">
        <v>294.48121073851701</v>
      </c>
      <c r="AF881">
        <v>300.77762174225302</v>
      </c>
      <c r="AG881">
        <v>293.04853669820199</v>
      </c>
      <c r="AH881">
        <v>300.36548476109198</v>
      </c>
      <c r="AI881">
        <v>303.63456887963503</v>
      </c>
      <c r="AJ881">
        <v>302.83421273540802</v>
      </c>
      <c r="AK881">
        <v>292.381452036952</v>
      </c>
      <c r="AL881">
        <v>298.82915893467401</v>
      </c>
      <c r="AM881">
        <v>302.17600400625901</v>
      </c>
      <c r="AN881">
        <v>319.87674361960399</v>
      </c>
      <c r="AO881">
        <v>322.188881689082</v>
      </c>
      <c r="AP881">
        <v>330.10401042682997</v>
      </c>
      <c r="AQ881">
        <v>334.49638339639802</v>
      </c>
      <c r="AR881">
        <v>325.67043227291299</v>
      </c>
      <c r="AS881">
        <v>324.299677368951</v>
      </c>
      <c r="AT881">
        <v>307.300314372039</v>
      </c>
      <c r="AU881">
        <v>323.52280958880499</v>
      </c>
      <c r="AV881">
        <v>319.25188685729199</v>
      </c>
      <c r="AW881">
        <v>320.70817836520303</v>
      </c>
      <c r="AX881">
        <v>304.390466751286</v>
      </c>
      <c r="AY881">
        <v>312.19889320002198</v>
      </c>
      <c r="AZ881">
        <v>302.892880787575</v>
      </c>
      <c r="BA881">
        <v>300.04192461479499</v>
      </c>
      <c r="BB881">
        <v>308.89162414768998</v>
      </c>
      <c r="BC881">
        <v>296.13656749478099</v>
      </c>
      <c r="BD881">
        <v>294.942204110278</v>
      </c>
      <c r="BE881">
        <v>302.63970888608202</v>
      </c>
      <c r="BF881">
        <v>301.85699611122902</v>
      </c>
      <c r="BG881">
        <v>295.43470704138099</v>
      </c>
      <c r="BH881">
        <v>296.755989671799</v>
      </c>
      <c r="BI881">
        <v>289.552855127356</v>
      </c>
      <c r="BJ881">
        <v>295.381986753256</v>
      </c>
      <c r="BK881">
        <v>302.67660458169502</v>
      </c>
      <c r="BL881">
        <v>305.66543822876997</v>
      </c>
      <c r="BM881">
        <v>291.78640495450901</v>
      </c>
      <c r="BN881">
        <v>300.21479759196899</v>
      </c>
      <c r="BO881">
        <v>294.862577207578</v>
      </c>
      <c r="BP881">
        <v>290.756251300445</v>
      </c>
      <c r="BQ881">
        <v>297.70940347377001</v>
      </c>
      <c r="BR881">
        <v>290.58583290482602</v>
      </c>
      <c r="BS881">
        <v>292.066413864043</v>
      </c>
      <c r="BT881">
        <v>301.83507611914598</v>
      </c>
      <c r="BU881">
        <v>302.45090178886301</v>
      </c>
      <c r="BV881">
        <v>303.81958862049697</v>
      </c>
      <c r="BW881">
        <v>296.77350805375102</v>
      </c>
      <c r="BX881">
        <v>304.96399682490198</v>
      </c>
      <c r="BY881">
        <v>312.87320289284401</v>
      </c>
      <c r="BZ881">
        <v>304.89970964710898</v>
      </c>
      <c r="CA881">
        <v>305.33408452494899</v>
      </c>
      <c r="CB881">
        <v>301.88160336488198</v>
      </c>
      <c r="CC881">
        <v>305.34181508428998</v>
      </c>
      <c r="CD881">
        <v>303.84035056527301</v>
      </c>
    </row>
    <row r="882" spans="1:82" x14ac:dyDescent="0.25">
      <c r="A882">
        <v>211.481975967957</v>
      </c>
      <c r="B882">
        <v>300.93990794784099</v>
      </c>
      <c r="C882">
        <v>303.32635537936301</v>
      </c>
      <c r="D882">
        <v>290.02018709563299</v>
      </c>
      <c r="E882">
        <v>305.66038030093699</v>
      </c>
      <c r="F882">
        <v>298.90999388917999</v>
      </c>
      <c r="G882">
        <v>300.48923557666501</v>
      </c>
      <c r="H882">
        <v>304.37436130823397</v>
      </c>
      <c r="I882">
        <v>311.40693674739498</v>
      </c>
      <c r="J882">
        <v>317.89562466152802</v>
      </c>
      <c r="K882">
        <v>305.627530514368</v>
      </c>
      <c r="L882">
        <v>305.27442817660199</v>
      </c>
      <c r="M882">
        <v>303.20158333554201</v>
      </c>
      <c r="N882">
        <v>300.67117296891598</v>
      </c>
      <c r="O882">
        <v>296.52251069865702</v>
      </c>
      <c r="P882">
        <v>295.73952013321099</v>
      </c>
      <c r="Q882">
        <v>292.06908393389199</v>
      </c>
      <c r="R882">
        <v>290.52741996514499</v>
      </c>
      <c r="S882">
        <v>290.82409625629299</v>
      </c>
      <c r="T882">
        <v>301.19914229900797</v>
      </c>
      <c r="U882">
        <v>304.77433281019501</v>
      </c>
      <c r="V882">
        <v>297.75421414776099</v>
      </c>
      <c r="W882">
        <v>297.89055394255598</v>
      </c>
      <c r="X882">
        <v>297.03675752833101</v>
      </c>
      <c r="Y882">
        <v>282.85397167213</v>
      </c>
      <c r="Z882">
        <v>295.35564052514701</v>
      </c>
      <c r="AA882">
        <v>294.548165475551</v>
      </c>
      <c r="AB882">
        <v>294.308291439865</v>
      </c>
      <c r="AC882">
        <v>296.26971105597102</v>
      </c>
      <c r="AD882">
        <v>300.48577546365999</v>
      </c>
      <c r="AE882">
        <v>292.38529224926799</v>
      </c>
      <c r="AF882">
        <v>296.51153794230999</v>
      </c>
      <c r="AG882">
        <v>292.08517385151299</v>
      </c>
      <c r="AH882">
        <v>297.92251422493598</v>
      </c>
      <c r="AI882">
        <v>299.67277131805798</v>
      </c>
      <c r="AJ882">
        <v>302.16890976536899</v>
      </c>
      <c r="AK882">
        <v>294.564682954033</v>
      </c>
      <c r="AL882">
        <v>301.20584970633303</v>
      </c>
      <c r="AM882">
        <v>301.49839540868601</v>
      </c>
      <c r="AN882">
        <v>319.808480968227</v>
      </c>
      <c r="AO882">
        <v>329.07327575510197</v>
      </c>
      <c r="AP882">
        <v>328.54953028697997</v>
      </c>
      <c r="AQ882">
        <v>333.13962094797103</v>
      </c>
      <c r="AR882">
        <v>322.77190976967898</v>
      </c>
      <c r="AS882">
        <v>324.53884082042202</v>
      </c>
      <c r="AT882">
        <v>312.97159943728201</v>
      </c>
      <c r="AU882">
        <v>325.38793837128901</v>
      </c>
      <c r="AV882">
        <v>319.86618000501397</v>
      </c>
      <c r="AW882">
        <v>323.96948172466301</v>
      </c>
      <c r="AX882">
        <v>304.60431134379098</v>
      </c>
      <c r="AY882">
        <v>315.054617967566</v>
      </c>
      <c r="AZ882">
        <v>302.76769746995001</v>
      </c>
      <c r="BA882">
        <v>300.26680981199797</v>
      </c>
      <c r="BB882">
        <v>306.21131380936799</v>
      </c>
      <c r="BC882">
        <v>291.67954978117598</v>
      </c>
      <c r="BD882">
        <v>292.93645676322097</v>
      </c>
      <c r="BE882">
        <v>303.22558152743301</v>
      </c>
      <c r="BF882">
        <v>300.702900801787</v>
      </c>
      <c r="BG882">
        <v>294.38426493275398</v>
      </c>
      <c r="BH882">
        <v>294.21458393917601</v>
      </c>
      <c r="BI882">
        <v>292.54761026718302</v>
      </c>
      <c r="BJ882">
        <v>291.723449048563</v>
      </c>
      <c r="BK882">
        <v>299.18461788776801</v>
      </c>
      <c r="BL882">
        <v>304.32919996043597</v>
      </c>
      <c r="BM882">
        <v>297.97691226749799</v>
      </c>
      <c r="BN882">
        <v>297.54495356061699</v>
      </c>
      <c r="BO882">
        <v>292.84038330524601</v>
      </c>
      <c r="BP882">
        <v>292.71040762435098</v>
      </c>
      <c r="BQ882">
        <v>296.90120791620001</v>
      </c>
      <c r="BR882">
        <v>291.83727325027297</v>
      </c>
      <c r="BS882">
        <v>297.23706669759099</v>
      </c>
      <c r="BT882">
        <v>305.57289634929998</v>
      </c>
      <c r="BU882">
        <v>302.69071441128801</v>
      </c>
      <c r="BV882">
        <v>299.08685845542601</v>
      </c>
      <c r="BW882">
        <v>293.99029298957799</v>
      </c>
      <c r="BX882">
        <v>306.91059960412701</v>
      </c>
      <c r="BY882">
        <v>309.09513821794599</v>
      </c>
      <c r="BZ882">
        <v>304.21119838495298</v>
      </c>
      <c r="CA882">
        <v>307.21540366486698</v>
      </c>
      <c r="CB882">
        <v>301.35664864056798</v>
      </c>
      <c r="CC882">
        <v>306.39526401177801</v>
      </c>
      <c r="CD882">
        <v>298.25641848054602</v>
      </c>
    </row>
    <row r="883" spans="1:82" x14ac:dyDescent="0.25">
      <c r="A883">
        <v>211.72229639519301</v>
      </c>
      <c r="B883">
        <v>302.84269477852399</v>
      </c>
      <c r="C883">
        <v>305.18511014563899</v>
      </c>
      <c r="D883">
        <v>292.60722060065001</v>
      </c>
      <c r="E883">
        <v>300.21650512982802</v>
      </c>
      <c r="F883">
        <v>301.42299403969599</v>
      </c>
      <c r="G883">
        <v>300.00929693485301</v>
      </c>
      <c r="H883">
        <v>302.47952564972701</v>
      </c>
      <c r="I883">
        <v>313.02649481152298</v>
      </c>
      <c r="J883">
        <v>317.95092590861202</v>
      </c>
      <c r="K883">
        <v>309.31296340927003</v>
      </c>
      <c r="L883">
        <v>304.65746137837499</v>
      </c>
      <c r="M883">
        <v>301.05352349703298</v>
      </c>
      <c r="N883">
        <v>298.00072491880798</v>
      </c>
      <c r="O883">
        <v>292.22407317703801</v>
      </c>
      <c r="P883">
        <v>296.20055391654898</v>
      </c>
      <c r="Q883">
        <v>288.70173837565898</v>
      </c>
      <c r="R883">
        <v>293.38200062308402</v>
      </c>
      <c r="S883">
        <v>292.63224757435302</v>
      </c>
      <c r="T883">
        <v>299.71821878628202</v>
      </c>
      <c r="U883">
        <v>301.57370781567101</v>
      </c>
      <c r="V883">
        <v>297.98747576247598</v>
      </c>
      <c r="W883">
        <v>292.69115399700098</v>
      </c>
      <c r="X883">
        <v>295.56842206635099</v>
      </c>
      <c r="Y883">
        <v>283.56130857300701</v>
      </c>
      <c r="Z883">
        <v>299.364757997521</v>
      </c>
      <c r="AA883">
        <v>295.87073297594497</v>
      </c>
      <c r="AB883">
        <v>294.32623314809598</v>
      </c>
      <c r="AC883">
        <v>295.78810590729302</v>
      </c>
      <c r="AD883">
        <v>299.282075643224</v>
      </c>
      <c r="AE883">
        <v>291.62257551692102</v>
      </c>
      <c r="AF883">
        <v>296.983750825698</v>
      </c>
      <c r="AG883">
        <v>292.48116563087899</v>
      </c>
      <c r="AH883">
        <v>303.17587278139001</v>
      </c>
      <c r="AI883">
        <v>295.52639100853003</v>
      </c>
      <c r="AJ883">
        <v>302.35382301176998</v>
      </c>
      <c r="AK883">
        <v>293.57276766943397</v>
      </c>
      <c r="AL883">
        <v>297.672475690098</v>
      </c>
      <c r="AM883">
        <v>301.687133476935</v>
      </c>
      <c r="AN883">
        <v>320.20701079244202</v>
      </c>
      <c r="AO883">
        <v>329.53786891939501</v>
      </c>
      <c r="AP883">
        <v>325.34022889446697</v>
      </c>
      <c r="AQ883">
        <v>333.09622534078801</v>
      </c>
      <c r="AR883">
        <v>321.670495504087</v>
      </c>
      <c r="AS883">
        <v>324.89343374899698</v>
      </c>
      <c r="AT883">
        <v>316.12652957768398</v>
      </c>
      <c r="AU883">
        <v>324.17593645697798</v>
      </c>
      <c r="AV883">
        <v>320.26409325688002</v>
      </c>
      <c r="AW883">
        <v>321.949289516421</v>
      </c>
      <c r="AX883">
        <v>308.06109851694998</v>
      </c>
      <c r="AY883">
        <v>315.45260098653603</v>
      </c>
      <c r="AZ883">
        <v>301.58619554916498</v>
      </c>
      <c r="BA883">
        <v>297.62912509785701</v>
      </c>
      <c r="BB883">
        <v>302.80395968650902</v>
      </c>
      <c r="BC883">
        <v>293.21668271226503</v>
      </c>
      <c r="BD883">
        <v>292.98768208427799</v>
      </c>
      <c r="BE883">
        <v>301.36347075031398</v>
      </c>
      <c r="BF883">
        <v>302.47661995229601</v>
      </c>
      <c r="BG883">
        <v>291.486580649551</v>
      </c>
      <c r="BH883">
        <v>291.460466452275</v>
      </c>
      <c r="BI883">
        <v>292.690079453875</v>
      </c>
      <c r="BJ883">
        <v>295.74927847384203</v>
      </c>
      <c r="BK883">
        <v>294.812192124462</v>
      </c>
      <c r="BL883">
        <v>300.07436803834901</v>
      </c>
      <c r="BM883">
        <v>294.66938798991299</v>
      </c>
      <c r="BN883">
        <v>296.990444684539</v>
      </c>
      <c r="BO883">
        <v>293.91459938735898</v>
      </c>
      <c r="BP883">
        <v>297.28945513754798</v>
      </c>
      <c r="BQ883">
        <v>294.26154304153198</v>
      </c>
      <c r="BR883">
        <v>290.37811963809401</v>
      </c>
      <c r="BS883">
        <v>298.75339865285099</v>
      </c>
      <c r="BT883">
        <v>298.88142196219701</v>
      </c>
      <c r="BU883">
        <v>305.32790193257102</v>
      </c>
      <c r="BV883">
        <v>298.29237872310301</v>
      </c>
      <c r="BW883">
        <v>297.20839426243299</v>
      </c>
      <c r="BX883">
        <v>303.83448556750398</v>
      </c>
      <c r="BY883">
        <v>305.341471605896</v>
      </c>
      <c r="BZ883">
        <v>303.52045086701798</v>
      </c>
      <c r="CA883">
        <v>308.09234526712601</v>
      </c>
      <c r="CB883">
        <v>299.40589155085001</v>
      </c>
      <c r="CC883">
        <v>299.54627562881302</v>
      </c>
      <c r="CD883">
        <v>297.20134288922702</v>
      </c>
    </row>
    <row r="884" spans="1:82" x14ac:dyDescent="0.25">
      <c r="A884">
        <v>211.962616822429</v>
      </c>
      <c r="B884">
        <v>305.77922142273098</v>
      </c>
      <c r="C884">
        <v>306.332857379259</v>
      </c>
      <c r="D884">
        <v>294.67769695478802</v>
      </c>
      <c r="E884">
        <v>300.579028535357</v>
      </c>
      <c r="F884">
        <v>304.92037004060097</v>
      </c>
      <c r="G884">
        <v>300.31611339471101</v>
      </c>
      <c r="H884">
        <v>303.58942985886301</v>
      </c>
      <c r="I884">
        <v>313.52106731636502</v>
      </c>
      <c r="J884">
        <v>318.90664305182099</v>
      </c>
      <c r="K884">
        <v>309.89129747944799</v>
      </c>
      <c r="L884">
        <v>308.384350124717</v>
      </c>
      <c r="M884">
        <v>298.49477363782103</v>
      </c>
      <c r="N884">
        <v>294.51972499358698</v>
      </c>
      <c r="O884">
        <v>291.86550073674499</v>
      </c>
      <c r="P884">
        <v>296.50494137295499</v>
      </c>
      <c r="Q884">
        <v>291.63890884338099</v>
      </c>
      <c r="R884">
        <v>294.33045887967899</v>
      </c>
      <c r="S884">
        <v>293.49285406846502</v>
      </c>
      <c r="T884">
        <v>298.73639913279499</v>
      </c>
      <c r="U884">
        <v>300.05064082648698</v>
      </c>
      <c r="V884">
        <v>298.21982979312901</v>
      </c>
      <c r="W884">
        <v>294.49965283380499</v>
      </c>
      <c r="X884">
        <v>296.551568810444</v>
      </c>
      <c r="Y884">
        <v>286.20303679380601</v>
      </c>
      <c r="Z884">
        <v>300.61379772075998</v>
      </c>
      <c r="AA884">
        <v>294.47941972892897</v>
      </c>
      <c r="AB884">
        <v>294.74746660499</v>
      </c>
      <c r="AC884">
        <v>293.218430562592</v>
      </c>
      <c r="AD884">
        <v>301.23775332073598</v>
      </c>
      <c r="AE884">
        <v>293.26968372659297</v>
      </c>
      <c r="AF884">
        <v>296.47746082607699</v>
      </c>
      <c r="AG884">
        <v>292.38234709133002</v>
      </c>
      <c r="AH884">
        <v>304.63997833019903</v>
      </c>
      <c r="AI884">
        <v>293.612069902391</v>
      </c>
      <c r="AJ884">
        <v>301.500172043546</v>
      </c>
      <c r="AK884">
        <v>293.75083759796001</v>
      </c>
      <c r="AL884">
        <v>297.34805182249698</v>
      </c>
      <c r="AM884">
        <v>304.78532421351503</v>
      </c>
      <c r="AN884">
        <v>324.208672311496</v>
      </c>
      <c r="AO884">
        <v>328.18017634857802</v>
      </c>
      <c r="AP884">
        <v>324.381745531494</v>
      </c>
      <c r="AQ884">
        <v>333.84274916790298</v>
      </c>
      <c r="AR884">
        <v>322.23689352481699</v>
      </c>
      <c r="AS884">
        <v>324.25935334289898</v>
      </c>
      <c r="AT884">
        <v>318.27276275286698</v>
      </c>
      <c r="AU884">
        <v>321.20695702846598</v>
      </c>
      <c r="AV884">
        <v>322.96682799436797</v>
      </c>
      <c r="AW884">
        <v>321.51132278160998</v>
      </c>
      <c r="AX884">
        <v>312.38798590530001</v>
      </c>
      <c r="AY884">
        <v>317.89505556779602</v>
      </c>
      <c r="AZ884">
        <v>302.55689926046801</v>
      </c>
      <c r="BA884">
        <v>299.25544249565701</v>
      </c>
      <c r="BB884">
        <v>300.86573582191602</v>
      </c>
      <c r="BC884">
        <v>291.00859464561302</v>
      </c>
      <c r="BD884">
        <v>294.65269293302902</v>
      </c>
      <c r="BE884">
        <v>301.45300482656501</v>
      </c>
      <c r="BF884">
        <v>300.368979263043</v>
      </c>
      <c r="BG884">
        <v>293.27506097789097</v>
      </c>
      <c r="BH884">
        <v>295.59793511467598</v>
      </c>
      <c r="BI884">
        <v>291.81432699927302</v>
      </c>
      <c r="BJ884">
        <v>296.11724807847997</v>
      </c>
      <c r="BK884">
        <v>292.71492234515898</v>
      </c>
      <c r="BL884">
        <v>300.20451079366597</v>
      </c>
      <c r="BM884">
        <v>295.67126327751299</v>
      </c>
      <c r="BN884">
        <v>298.66128115666203</v>
      </c>
      <c r="BO884">
        <v>291.171570018848</v>
      </c>
      <c r="BP884">
        <v>300.250192257386</v>
      </c>
      <c r="BQ884">
        <v>293.64126511961098</v>
      </c>
      <c r="BR884">
        <v>287.95034760286097</v>
      </c>
      <c r="BS884">
        <v>300.44917264564901</v>
      </c>
      <c r="BT884">
        <v>301.06543704041701</v>
      </c>
      <c r="BU884">
        <v>306.30685625631901</v>
      </c>
      <c r="BV884">
        <v>297.50382497136798</v>
      </c>
      <c r="BW884">
        <v>301.12120619396001</v>
      </c>
      <c r="BX884">
        <v>302.90237330515902</v>
      </c>
      <c r="BY884">
        <v>305.78451958027802</v>
      </c>
      <c r="BZ884">
        <v>302.870040816249</v>
      </c>
      <c r="CA884">
        <v>305.51844845454201</v>
      </c>
      <c r="CB884">
        <v>303.60054304059997</v>
      </c>
      <c r="CC884">
        <v>297.56465259832999</v>
      </c>
      <c r="CD884">
        <v>296.64271627816402</v>
      </c>
    </row>
    <row r="885" spans="1:82" x14ac:dyDescent="0.25">
      <c r="A885">
        <v>212.20293724966601</v>
      </c>
      <c r="B885">
        <v>306.91440685484997</v>
      </c>
      <c r="C885">
        <v>310.29555953729999</v>
      </c>
      <c r="D885">
        <v>298.96642539889899</v>
      </c>
      <c r="E885">
        <v>305.98295181206498</v>
      </c>
      <c r="F885">
        <v>306.19308977770498</v>
      </c>
      <c r="G885">
        <v>304.05463275614699</v>
      </c>
      <c r="H885">
        <v>303.665865074576</v>
      </c>
      <c r="I885">
        <v>316.330552401783</v>
      </c>
      <c r="J885">
        <v>315.36723149912001</v>
      </c>
      <c r="K885">
        <v>305.93134800928499</v>
      </c>
      <c r="L885">
        <v>310.824557221867</v>
      </c>
      <c r="M885">
        <v>300.26810984008898</v>
      </c>
      <c r="N885">
        <v>297.19924680403102</v>
      </c>
      <c r="O885">
        <v>297.229895718759</v>
      </c>
      <c r="P885">
        <v>295.16479274452598</v>
      </c>
      <c r="Q885">
        <v>293.91853635698499</v>
      </c>
      <c r="R885">
        <v>293.77467369345902</v>
      </c>
      <c r="S885">
        <v>294.27905495664498</v>
      </c>
      <c r="T885">
        <v>300.614997460533</v>
      </c>
      <c r="U885">
        <v>299.16283259085299</v>
      </c>
      <c r="V885">
        <v>296.60732553954199</v>
      </c>
      <c r="W885">
        <v>298.01033470374801</v>
      </c>
      <c r="X885">
        <v>294.13385148775501</v>
      </c>
      <c r="Y885">
        <v>291.63072143762201</v>
      </c>
      <c r="Z885">
        <v>305.10088682434099</v>
      </c>
      <c r="AA885">
        <v>294.26150659985501</v>
      </c>
      <c r="AB885">
        <v>290.75277989724498</v>
      </c>
      <c r="AC885">
        <v>289.89281363529301</v>
      </c>
      <c r="AD885">
        <v>300.89755794367898</v>
      </c>
      <c r="AE885">
        <v>294.28485549595302</v>
      </c>
      <c r="AF885">
        <v>296.17024520373297</v>
      </c>
      <c r="AG885">
        <v>293.47276949909798</v>
      </c>
      <c r="AH885">
        <v>302.73602605776</v>
      </c>
      <c r="AI885">
        <v>294.61661338594701</v>
      </c>
      <c r="AJ885">
        <v>300.19136843709799</v>
      </c>
      <c r="AK885">
        <v>293.85486254342499</v>
      </c>
      <c r="AL885">
        <v>298.88818897570098</v>
      </c>
      <c r="AM885">
        <v>303.26217187699598</v>
      </c>
      <c r="AN885">
        <v>323.504115986572</v>
      </c>
      <c r="AO885">
        <v>328.61925397034997</v>
      </c>
      <c r="AP885">
        <v>321.16580810114198</v>
      </c>
      <c r="AQ885">
        <v>335.84279937944001</v>
      </c>
      <c r="AR885">
        <v>326.72391469616099</v>
      </c>
      <c r="AS885">
        <v>322.27938917617701</v>
      </c>
      <c r="AT885">
        <v>324.68913923519699</v>
      </c>
      <c r="AU885">
        <v>319.06628130928999</v>
      </c>
      <c r="AV885">
        <v>324.21935695133999</v>
      </c>
      <c r="AW885">
        <v>318.13615767712201</v>
      </c>
      <c r="AX885">
        <v>318.07089461452102</v>
      </c>
      <c r="AY885">
        <v>315.68068201032702</v>
      </c>
      <c r="AZ885">
        <v>305.64359912276598</v>
      </c>
      <c r="BA885">
        <v>300.45466718499398</v>
      </c>
      <c r="BB885">
        <v>302.64848718647801</v>
      </c>
      <c r="BC885">
        <v>291.265367278177</v>
      </c>
      <c r="BD885">
        <v>294.43261674335798</v>
      </c>
      <c r="BE885">
        <v>301.90340078179202</v>
      </c>
      <c r="BF885">
        <v>296.80353583165402</v>
      </c>
      <c r="BG885">
        <v>291.64402281267701</v>
      </c>
      <c r="BH885">
        <v>299.74665798443198</v>
      </c>
      <c r="BI885">
        <v>294.88066443117998</v>
      </c>
      <c r="BJ885">
        <v>297.96040905819302</v>
      </c>
      <c r="BK885">
        <v>290.69048175131798</v>
      </c>
      <c r="BL885">
        <v>297.78718336004198</v>
      </c>
      <c r="BM885">
        <v>298.70908666786499</v>
      </c>
      <c r="BN885">
        <v>300.231795398717</v>
      </c>
      <c r="BO885">
        <v>290.599669729418</v>
      </c>
      <c r="BP885">
        <v>297.07739240263902</v>
      </c>
      <c r="BQ885">
        <v>296.69935344202003</v>
      </c>
      <c r="BR885">
        <v>289.25781086434</v>
      </c>
      <c r="BS885">
        <v>302.70122608016101</v>
      </c>
      <c r="BT885">
        <v>300.43937800749501</v>
      </c>
      <c r="BU885">
        <v>304.77340883067802</v>
      </c>
      <c r="BV885">
        <v>298.21011922036001</v>
      </c>
      <c r="BW885">
        <v>299.86669065273901</v>
      </c>
      <c r="BX885">
        <v>301.41008477602202</v>
      </c>
      <c r="BY885">
        <v>306.170899386511</v>
      </c>
      <c r="BZ885">
        <v>302.97657084899203</v>
      </c>
      <c r="CA885">
        <v>303.489956024278</v>
      </c>
      <c r="CB885">
        <v>309.68813354090003</v>
      </c>
      <c r="CC885">
        <v>301.21058356109501</v>
      </c>
      <c r="CD885">
        <v>296.63148193459801</v>
      </c>
    </row>
    <row r="886" spans="1:82" x14ac:dyDescent="0.25">
      <c r="A886">
        <v>212.44325767690199</v>
      </c>
      <c r="B886">
        <v>310.126102432008</v>
      </c>
      <c r="C886">
        <v>312.48273336316402</v>
      </c>
      <c r="D886">
        <v>303.65823284612901</v>
      </c>
      <c r="E886">
        <v>306.97356747702202</v>
      </c>
      <c r="F886">
        <v>303.50350964459898</v>
      </c>
      <c r="G886">
        <v>306.72233610250998</v>
      </c>
      <c r="H886">
        <v>300.186058703821</v>
      </c>
      <c r="I886">
        <v>315.26348247375199</v>
      </c>
      <c r="J886">
        <v>308.30750833096999</v>
      </c>
      <c r="K886">
        <v>307.79367175838701</v>
      </c>
      <c r="L886">
        <v>305.86475731984501</v>
      </c>
      <c r="M886">
        <v>296.52054241085102</v>
      </c>
      <c r="N886">
        <v>295.230182662743</v>
      </c>
      <c r="O886">
        <v>301.630400306654</v>
      </c>
      <c r="P886">
        <v>291.84050546715901</v>
      </c>
      <c r="Q886">
        <v>297.29891630557802</v>
      </c>
      <c r="R886">
        <v>292.18585618819299</v>
      </c>
      <c r="S886">
        <v>300.54323050930401</v>
      </c>
      <c r="T886">
        <v>304.27208635833603</v>
      </c>
      <c r="U886">
        <v>294.91327895267898</v>
      </c>
      <c r="V886">
        <v>300.52673879081499</v>
      </c>
      <c r="W886">
        <v>296.18168616654498</v>
      </c>
      <c r="X886">
        <v>291.11386625917498</v>
      </c>
      <c r="Y886">
        <v>294.491381228639</v>
      </c>
      <c r="Z886">
        <v>305.65357094513899</v>
      </c>
      <c r="AA886">
        <v>294.723404809199</v>
      </c>
      <c r="AB886">
        <v>287.47478940373998</v>
      </c>
      <c r="AC886">
        <v>287.72943837069499</v>
      </c>
      <c r="AD886">
        <v>302.39119287941401</v>
      </c>
      <c r="AE886">
        <v>300.607836159692</v>
      </c>
      <c r="AF886">
        <v>295.7986875821</v>
      </c>
      <c r="AG886">
        <v>295.52166910293101</v>
      </c>
      <c r="AH886">
        <v>303.082117634947</v>
      </c>
      <c r="AI886">
        <v>296.86542124743499</v>
      </c>
      <c r="AJ886">
        <v>302.31990740255998</v>
      </c>
      <c r="AK886">
        <v>299.00721878948201</v>
      </c>
      <c r="AL886">
        <v>301.44847061446802</v>
      </c>
      <c r="AM886">
        <v>303.63837089355002</v>
      </c>
      <c r="AN886">
        <v>321.04564843478801</v>
      </c>
      <c r="AO886">
        <v>330.16220091750699</v>
      </c>
      <c r="AP886">
        <v>322.875419980537</v>
      </c>
      <c r="AQ886">
        <v>335.17280164566898</v>
      </c>
      <c r="AR886">
        <v>331.99292687060398</v>
      </c>
      <c r="AS886">
        <v>324.757484499763</v>
      </c>
      <c r="AT886">
        <v>329.49064477739199</v>
      </c>
      <c r="AU886">
        <v>313.24894583153599</v>
      </c>
      <c r="AV886">
        <v>318.84193545800798</v>
      </c>
      <c r="AW886">
        <v>317.25941314765902</v>
      </c>
      <c r="AX886">
        <v>319.00579632797599</v>
      </c>
      <c r="AY886">
        <v>316.11623263019197</v>
      </c>
      <c r="AZ886">
        <v>306.88628285572997</v>
      </c>
      <c r="BA886">
        <v>302.58258508609902</v>
      </c>
      <c r="BB886">
        <v>301.51100180659</v>
      </c>
      <c r="BC886">
        <v>297.854637330098</v>
      </c>
      <c r="BD886">
        <v>288.35724144035902</v>
      </c>
      <c r="BE886">
        <v>299.75503115773103</v>
      </c>
      <c r="BF886">
        <v>297.76876486257902</v>
      </c>
      <c r="BG886">
        <v>290.99314040251102</v>
      </c>
      <c r="BH886">
        <v>301.45746703359799</v>
      </c>
      <c r="BI886">
        <v>295.94366176426001</v>
      </c>
      <c r="BJ886">
        <v>300.25980030566302</v>
      </c>
      <c r="BK886">
        <v>289.989322682541</v>
      </c>
      <c r="BL886">
        <v>294.70000939911802</v>
      </c>
      <c r="BM886">
        <v>300.31755817091698</v>
      </c>
      <c r="BN886">
        <v>302.77791129937202</v>
      </c>
      <c r="BO886">
        <v>286.34180881534701</v>
      </c>
      <c r="BP886">
        <v>297.64003831107698</v>
      </c>
      <c r="BQ886">
        <v>299.549579449166</v>
      </c>
      <c r="BR886">
        <v>286.09781935076398</v>
      </c>
      <c r="BS886">
        <v>305.66563332406201</v>
      </c>
      <c r="BT886">
        <v>300.34651277320103</v>
      </c>
      <c r="BU886">
        <v>307.08225164008002</v>
      </c>
      <c r="BV886">
        <v>294.235326677101</v>
      </c>
      <c r="BW886">
        <v>302.05610426824302</v>
      </c>
      <c r="BX886">
        <v>296.013921677219</v>
      </c>
      <c r="BY886">
        <v>308.33825624488401</v>
      </c>
      <c r="BZ886">
        <v>306.97361651691801</v>
      </c>
      <c r="CA886">
        <v>304.598833856981</v>
      </c>
      <c r="CB886">
        <v>309.18537318752902</v>
      </c>
      <c r="CC886">
        <v>303.12277813829098</v>
      </c>
      <c r="CD886">
        <v>292.34703386435098</v>
      </c>
    </row>
    <row r="887" spans="1:82" x14ac:dyDescent="0.25">
      <c r="A887">
        <v>212.68357810413801</v>
      </c>
      <c r="B887">
        <v>308.04057935870497</v>
      </c>
      <c r="C887">
        <v>312.36545435157302</v>
      </c>
      <c r="D887">
        <v>305.27370242809798</v>
      </c>
      <c r="E887">
        <v>301.96801325679399</v>
      </c>
      <c r="F887">
        <v>303.50303941097701</v>
      </c>
      <c r="G887">
        <v>302.45852898487698</v>
      </c>
      <c r="H887">
        <v>303.34311603318997</v>
      </c>
      <c r="I887">
        <v>314.53347176288202</v>
      </c>
      <c r="J887">
        <v>308.944465095716</v>
      </c>
      <c r="K887">
        <v>307.01882593723701</v>
      </c>
      <c r="L887">
        <v>304.32683872763698</v>
      </c>
      <c r="M887">
        <v>294.781457396782</v>
      </c>
      <c r="N887">
        <v>301.225870800878</v>
      </c>
      <c r="O887">
        <v>301.59053461180901</v>
      </c>
      <c r="P887">
        <v>296.38560809650602</v>
      </c>
      <c r="Q887">
        <v>298.12797274493801</v>
      </c>
      <c r="R887">
        <v>289.60761342832302</v>
      </c>
      <c r="S887">
        <v>302.29649982776601</v>
      </c>
      <c r="T887">
        <v>304.45463013671798</v>
      </c>
      <c r="U887">
        <v>296.71667648819101</v>
      </c>
      <c r="V887">
        <v>299.38032031428997</v>
      </c>
      <c r="W887">
        <v>293.06224598522101</v>
      </c>
      <c r="X887">
        <v>285.99726036540397</v>
      </c>
      <c r="Y887">
        <v>299.20269195420502</v>
      </c>
      <c r="Z887">
        <v>300.68687104168703</v>
      </c>
      <c r="AA887">
        <v>297.42417680997801</v>
      </c>
      <c r="AB887">
        <v>290.21444748715197</v>
      </c>
      <c r="AC887">
        <v>286.05082553121701</v>
      </c>
      <c r="AD887">
        <v>298.24117351827999</v>
      </c>
      <c r="AE887">
        <v>301.842669164737</v>
      </c>
      <c r="AF887">
        <v>302.42668573955302</v>
      </c>
      <c r="AG887">
        <v>301.87324441688901</v>
      </c>
      <c r="AH887">
        <v>297.301086588808</v>
      </c>
      <c r="AI887">
        <v>294.68593479273</v>
      </c>
      <c r="AJ887">
        <v>299.63623730243103</v>
      </c>
      <c r="AK887">
        <v>299.07242942262599</v>
      </c>
      <c r="AL887">
        <v>303.55253704998302</v>
      </c>
      <c r="AM887">
        <v>305.80874910704603</v>
      </c>
      <c r="AN887">
        <v>324.75582857718098</v>
      </c>
      <c r="AO887">
        <v>333.01665520354101</v>
      </c>
      <c r="AP887">
        <v>321.690333711417</v>
      </c>
      <c r="AQ887">
        <v>332.05328743942198</v>
      </c>
      <c r="AR887">
        <v>335.35420132901999</v>
      </c>
      <c r="AS887">
        <v>331.11129251554001</v>
      </c>
      <c r="AT887">
        <v>328.04769107209</v>
      </c>
      <c r="AU887">
        <v>316.77925458659001</v>
      </c>
      <c r="AV887">
        <v>310.44830922614</v>
      </c>
      <c r="AW887">
        <v>318.05202169880999</v>
      </c>
      <c r="AX887">
        <v>320.88648585117699</v>
      </c>
      <c r="AY887">
        <v>314.87781992507598</v>
      </c>
      <c r="AZ887">
        <v>309.80394856037998</v>
      </c>
      <c r="BA887">
        <v>305.42587420112301</v>
      </c>
      <c r="BB887">
        <v>305.96807937396699</v>
      </c>
      <c r="BC887">
        <v>297.31270193206501</v>
      </c>
      <c r="BD887">
        <v>289.57530803945701</v>
      </c>
      <c r="BE887">
        <v>302.59434941810599</v>
      </c>
      <c r="BF887">
        <v>292.81963556474398</v>
      </c>
      <c r="BG887">
        <v>294.06754163622799</v>
      </c>
      <c r="BH887">
        <v>296.47748093170202</v>
      </c>
      <c r="BI887">
        <v>299.47840343163801</v>
      </c>
      <c r="BJ887">
        <v>299.51587992088599</v>
      </c>
      <c r="BK887">
        <v>287.55646586879601</v>
      </c>
      <c r="BL887">
        <v>294.47620331975401</v>
      </c>
      <c r="BM887">
        <v>305.21985484993297</v>
      </c>
      <c r="BN887">
        <v>301.08100263670599</v>
      </c>
      <c r="BO887">
        <v>288.80230364078102</v>
      </c>
      <c r="BP887">
        <v>295.47743268634503</v>
      </c>
      <c r="BQ887">
        <v>304.85945218223901</v>
      </c>
      <c r="BR887">
        <v>289.40128010755097</v>
      </c>
      <c r="BS887">
        <v>303.45602068186002</v>
      </c>
      <c r="BT887">
        <v>295.67913659646001</v>
      </c>
      <c r="BU887">
        <v>304.61108890136302</v>
      </c>
      <c r="BV887">
        <v>295.80905231670999</v>
      </c>
      <c r="BW887">
        <v>302.91013328726098</v>
      </c>
      <c r="BX887">
        <v>294.44971046254699</v>
      </c>
      <c r="BY887">
        <v>302.94415270057902</v>
      </c>
      <c r="BZ887">
        <v>309.77243078719101</v>
      </c>
      <c r="CA887">
        <v>306.04828814973803</v>
      </c>
      <c r="CB887">
        <v>304.59152186478298</v>
      </c>
      <c r="CC887">
        <v>303.217639046329</v>
      </c>
      <c r="CD887">
        <v>295.814615767166</v>
      </c>
    </row>
    <row r="888" spans="1:82" x14ac:dyDescent="0.25">
      <c r="A888">
        <v>212.92389853137499</v>
      </c>
      <c r="B888">
        <v>308.95511116760701</v>
      </c>
      <c r="C888">
        <v>313.205592413315</v>
      </c>
      <c r="D888">
        <v>308.29585561154602</v>
      </c>
      <c r="E888">
        <v>303.64862311157498</v>
      </c>
      <c r="F888">
        <v>303.164228182057</v>
      </c>
      <c r="G888">
        <v>303.248133430591</v>
      </c>
      <c r="H888">
        <v>306.661796825289</v>
      </c>
      <c r="I888">
        <v>313.974958027676</v>
      </c>
      <c r="J888">
        <v>309.42328991650697</v>
      </c>
      <c r="K888">
        <v>309.09622180088598</v>
      </c>
      <c r="L888">
        <v>307.86152221320702</v>
      </c>
      <c r="M888">
        <v>295.600971850804</v>
      </c>
      <c r="N888">
        <v>304.76982825183399</v>
      </c>
      <c r="O888">
        <v>300.863254566178</v>
      </c>
      <c r="P888">
        <v>301.84697908424403</v>
      </c>
      <c r="Q888">
        <v>298.37659726852002</v>
      </c>
      <c r="R888">
        <v>289.21003635769603</v>
      </c>
      <c r="S888">
        <v>304.55858891394797</v>
      </c>
      <c r="T888">
        <v>302.02617967298301</v>
      </c>
      <c r="U888">
        <v>294.32733707256602</v>
      </c>
      <c r="V888">
        <v>297.87050635406098</v>
      </c>
      <c r="W888">
        <v>293.99304893184097</v>
      </c>
      <c r="X888">
        <v>287.43278351575498</v>
      </c>
      <c r="Y888">
        <v>300.686919425746</v>
      </c>
      <c r="Z888">
        <v>301.41954359068598</v>
      </c>
      <c r="AA888">
        <v>296.687752314043</v>
      </c>
      <c r="AB888">
        <v>293.087281378787</v>
      </c>
      <c r="AC888">
        <v>287.14964989686399</v>
      </c>
      <c r="AD888">
        <v>297.17812286159199</v>
      </c>
      <c r="AE888">
        <v>303.25506026535101</v>
      </c>
      <c r="AF888">
        <v>304.59901720206102</v>
      </c>
      <c r="AG888">
        <v>301.39238029686101</v>
      </c>
      <c r="AH888">
        <v>297.714921754724</v>
      </c>
      <c r="AI888">
        <v>294.42519719587602</v>
      </c>
      <c r="AJ888">
        <v>302.35301524244301</v>
      </c>
      <c r="AK888">
        <v>297.68451754443299</v>
      </c>
      <c r="AL888">
        <v>301.33072920687198</v>
      </c>
      <c r="AM888">
        <v>307.57207953893402</v>
      </c>
      <c r="AN888">
        <v>327.10471419266798</v>
      </c>
      <c r="AO888">
        <v>333.59819977533903</v>
      </c>
      <c r="AP888">
        <v>321.92578440519901</v>
      </c>
      <c r="AQ888">
        <v>332.80730289979601</v>
      </c>
      <c r="AR888">
        <v>338.99649692750597</v>
      </c>
      <c r="AS888">
        <v>329.94272469065203</v>
      </c>
      <c r="AT888">
        <v>325.43648865536699</v>
      </c>
      <c r="AU888">
        <v>317.18208547476502</v>
      </c>
      <c r="AV888">
        <v>307.834982150428</v>
      </c>
      <c r="AW888">
        <v>317.06899390017497</v>
      </c>
      <c r="AX888">
        <v>323.26647326899803</v>
      </c>
      <c r="AY888">
        <v>313.18009875414998</v>
      </c>
      <c r="AZ888">
        <v>309.004860313633</v>
      </c>
      <c r="BA888">
        <v>305.93049614436001</v>
      </c>
      <c r="BB888">
        <v>306.12747278283598</v>
      </c>
      <c r="BC888">
        <v>300.70792874174998</v>
      </c>
      <c r="BD888">
        <v>290.08089055006297</v>
      </c>
      <c r="BE888">
        <v>304.24022329986201</v>
      </c>
      <c r="BF888">
        <v>289.731269771803</v>
      </c>
      <c r="BG888">
        <v>292.39824503966599</v>
      </c>
      <c r="BH888">
        <v>294.84775266047302</v>
      </c>
      <c r="BI888">
        <v>302.32110402877902</v>
      </c>
      <c r="BJ888">
        <v>299.01489721899299</v>
      </c>
      <c r="BK888">
        <v>287.60676051990998</v>
      </c>
      <c r="BL888">
        <v>296.60587449466999</v>
      </c>
      <c r="BM888">
        <v>302.99232577900199</v>
      </c>
      <c r="BN888">
        <v>302.65866503843398</v>
      </c>
      <c r="BO888">
        <v>292.387264844333</v>
      </c>
      <c r="BP888">
        <v>294.80453791273902</v>
      </c>
      <c r="BQ888">
        <v>305.89711526671601</v>
      </c>
      <c r="BR888">
        <v>288.732266031949</v>
      </c>
      <c r="BS888">
        <v>300.02890949440001</v>
      </c>
      <c r="BT888">
        <v>294.267857262414</v>
      </c>
      <c r="BU888">
        <v>301.40897949023002</v>
      </c>
      <c r="BV888">
        <v>296.33773820623401</v>
      </c>
      <c r="BW888">
        <v>302.16949538876003</v>
      </c>
      <c r="BX888">
        <v>296.72916221195197</v>
      </c>
      <c r="BY888">
        <v>304.24964841372702</v>
      </c>
      <c r="BZ888">
        <v>311.77025702331099</v>
      </c>
      <c r="CA888">
        <v>307.40494287308798</v>
      </c>
      <c r="CB888">
        <v>304.78811062863201</v>
      </c>
      <c r="CC888">
        <v>303.15565015771</v>
      </c>
      <c r="CD888">
        <v>300.24653449190498</v>
      </c>
    </row>
    <row r="889" spans="1:82" x14ac:dyDescent="0.25">
      <c r="A889">
        <v>213.164218958611</v>
      </c>
      <c r="B889">
        <v>306.70001382008098</v>
      </c>
      <c r="C889">
        <v>313.31119615178</v>
      </c>
      <c r="D889">
        <v>309.26328276256999</v>
      </c>
      <c r="E889">
        <v>306.67376654274801</v>
      </c>
      <c r="F889">
        <v>303.714703272029</v>
      </c>
      <c r="G889">
        <v>305.87183144909898</v>
      </c>
      <c r="H889">
        <v>308.74065807960699</v>
      </c>
      <c r="I889">
        <v>312.50039966334799</v>
      </c>
      <c r="J889">
        <v>307.446409476003</v>
      </c>
      <c r="K889">
        <v>309.04391887190798</v>
      </c>
      <c r="L889">
        <v>308.34537453672903</v>
      </c>
      <c r="M889">
        <v>295.02259823949998</v>
      </c>
      <c r="N889">
        <v>306.276144530831</v>
      </c>
      <c r="O889">
        <v>300.25234359933103</v>
      </c>
      <c r="P889">
        <v>304.24213056523701</v>
      </c>
      <c r="Q889">
        <v>299.02939463180098</v>
      </c>
      <c r="R889">
        <v>289.93220682850801</v>
      </c>
      <c r="S889">
        <v>303.04152739846199</v>
      </c>
      <c r="T889">
        <v>299.69425534264002</v>
      </c>
      <c r="U889">
        <v>292.64054297488201</v>
      </c>
      <c r="V889">
        <v>298.70625238144498</v>
      </c>
      <c r="W889">
        <v>295.36508291714301</v>
      </c>
      <c r="X889">
        <v>291.001450192628</v>
      </c>
      <c r="Y889">
        <v>299.80512641284997</v>
      </c>
      <c r="Z889">
        <v>300.67932492608497</v>
      </c>
      <c r="AA889">
        <v>295.14890393162398</v>
      </c>
      <c r="AB889">
        <v>294.54060258574299</v>
      </c>
      <c r="AC889">
        <v>288.339725552711</v>
      </c>
      <c r="AD889">
        <v>296.54252389409999</v>
      </c>
      <c r="AE889">
        <v>303.848520615908</v>
      </c>
      <c r="AF889">
        <v>303.10579256320801</v>
      </c>
      <c r="AG889">
        <v>300.03376239204499</v>
      </c>
      <c r="AH889">
        <v>298.12873581902801</v>
      </c>
      <c r="AI889">
        <v>295.151312953429</v>
      </c>
      <c r="AJ889">
        <v>308.15375254790899</v>
      </c>
      <c r="AK889">
        <v>297.99688257131902</v>
      </c>
      <c r="AL889">
        <v>299.65512667691303</v>
      </c>
      <c r="AM889">
        <v>308.08273544423002</v>
      </c>
      <c r="AN889">
        <v>327.89392117661203</v>
      </c>
      <c r="AO889">
        <v>333.779746153031</v>
      </c>
      <c r="AP889">
        <v>321.83036404513098</v>
      </c>
      <c r="AQ889">
        <v>332.35515778286901</v>
      </c>
      <c r="AR889">
        <v>340.15425229502199</v>
      </c>
      <c r="AS889">
        <v>327.11379417619997</v>
      </c>
      <c r="AT889">
        <v>322.99865502786798</v>
      </c>
      <c r="AU889">
        <v>316.41723008115298</v>
      </c>
      <c r="AV889">
        <v>306.59770947920202</v>
      </c>
      <c r="AW889">
        <v>316.782614550289</v>
      </c>
      <c r="AX889">
        <v>324.64236268488099</v>
      </c>
      <c r="AY889">
        <v>312.24588520498298</v>
      </c>
      <c r="AZ889">
        <v>304.74677753181402</v>
      </c>
      <c r="BA889">
        <v>304.01403468025302</v>
      </c>
      <c r="BB889">
        <v>305.567406618826</v>
      </c>
      <c r="BC889">
        <v>301.18972590548702</v>
      </c>
      <c r="BD889">
        <v>291.65751654711897</v>
      </c>
      <c r="BE889">
        <v>304.29478161249</v>
      </c>
      <c r="BF889">
        <v>289.10650728210999</v>
      </c>
      <c r="BG889">
        <v>291.58442023256998</v>
      </c>
      <c r="BH889">
        <v>296.53151779316698</v>
      </c>
      <c r="BI889">
        <v>304.17182923390999</v>
      </c>
      <c r="BJ889">
        <v>298.999612170511</v>
      </c>
      <c r="BK889">
        <v>289.36411083742701</v>
      </c>
      <c r="BL889">
        <v>299.66897086791499</v>
      </c>
      <c r="BM889">
        <v>299.32538496583999</v>
      </c>
      <c r="BN889">
        <v>304.02724129024898</v>
      </c>
      <c r="BO889">
        <v>295.013837331866</v>
      </c>
      <c r="BP889">
        <v>294.11209246676901</v>
      </c>
      <c r="BQ889">
        <v>306.01651217333603</v>
      </c>
      <c r="BR889">
        <v>288.21789414551898</v>
      </c>
      <c r="BS889">
        <v>298.15851530794203</v>
      </c>
      <c r="BT889">
        <v>294.23911643508899</v>
      </c>
      <c r="BU889">
        <v>297.13798573966102</v>
      </c>
      <c r="BV889">
        <v>296.09968168224901</v>
      </c>
      <c r="BW889">
        <v>301.90450555092798</v>
      </c>
      <c r="BX889">
        <v>300.28569599155998</v>
      </c>
      <c r="BY889">
        <v>304.823837428459</v>
      </c>
      <c r="BZ889">
        <v>313.62631337267197</v>
      </c>
      <c r="CA889">
        <v>307.14168478110997</v>
      </c>
      <c r="CB889">
        <v>306.53555232781298</v>
      </c>
      <c r="CC889">
        <v>300.55721265644797</v>
      </c>
      <c r="CD889">
        <v>304.82966024791301</v>
      </c>
    </row>
    <row r="890" spans="1:82" x14ac:dyDescent="0.25">
      <c r="A890">
        <v>213.40453938584699</v>
      </c>
      <c r="B890">
        <v>302.67880138484901</v>
      </c>
      <c r="C890">
        <v>313.51241714746101</v>
      </c>
      <c r="D890">
        <v>309.19935377351499</v>
      </c>
      <c r="E890">
        <v>309.76093696578101</v>
      </c>
      <c r="F890">
        <v>302.714271991891</v>
      </c>
      <c r="G890">
        <v>308.34702644513197</v>
      </c>
      <c r="H890">
        <v>311.01636017422601</v>
      </c>
      <c r="I890">
        <v>307.45588820739999</v>
      </c>
      <c r="J890">
        <v>302.82330241241499</v>
      </c>
      <c r="K890">
        <v>305.73415369375999</v>
      </c>
      <c r="L890">
        <v>304.24507467892801</v>
      </c>
      <c r="M890">
        <v>292.49639116557699</v>
      </c>
      <c r="N890">
        <v>309.39569214547299</v>
      </c>
      <c r="O890">
        <v>301.49377200668698</v>
      </c>
      <c r="P890">
        <v>302.04053258201498</v>
      </c>
      <c r="Q890">
        <v>300.623866807968</v>
      </c>
      <c r="R890">
        <v>288.365620759791</v>
      </c>
      <c r="S890">
        <v>299.70366121054599</v>
      </c>
      <c r="T890">
        <v>300.10469849919701</v>
      </c>
      <c r="U890">
        <v>290.523321459893</v>
      </c>
      <c r="V890">
        <v>301.57786062798601</v>
      </c>
      <c r="W890">
        <v>294.54245090945898</v>
      </c>
      <c r="X890">
        <v>294.44076178661902</v>
      </c>
      <c r="Y890">
        <v>299.041832056391</v>
      </c>
      <c r="Z890">
        <v>296.46191749660801</v>
      </c>
      <c r="AA890">
        <v>294.47551982968599</v>
      </c>
      <c r="AB890">
        <v>295.82865569467799</v>
      </c>
      <c r="AC890">
        <v>290.900358503137</v>
      </c>
      <c r="AD890">
        <v>296.862749486327</v>
      </c>
      <c r="AE890">
        <v>301.71187020869502</v>
      </c>
      <c r="AF890">
        <v>301.09338679530202</v>
      </c>
      <c r="AG890">
        <v>304.06672826831499</v>
      </c>
      <c r="AH890">
        <v>295.66962570939899</v>
      </c>
      <c r="AI890">
        <v>296.34996955270998</v>
      </c>
      <c r="AJ890">
        <v>312.809685227903</v>
      </c>
      <c r="AK890">
        <v>301.42353455059498</v>
      </c>
      <c r="AL890">
        <v>298.30042597120399</v>
      </c>
      <c r="AM890">
        <v>304.30092536166097</v>
      </c>
      <c r="AN890">
        <v>329.66555903796097</v>
      </c>
      <c r="AO890">
        <v>338.39394575463501</v>
      </c>
      <c r="AP890">
        <v>323.90872087122199</v>
      </c>
      <c r="AQ890">
        <v>330.74479602654799</v>
      </c>
      <c r="AR890">
        <v>339.40560663990902</v>
      </c>
      <c r="AS890">
        <v>324.94006206939503</v>
      </c>
      <c r="AT890">
        <v>323.68610814804703</v>
      </c>
      <c r="AU890">
        <v>319.09417807323803</v>
      </c>
      <c r="AV890">
        <v>301.65646947190697</v>
      </c>
      <c r="AW890">
        <v>318.02347804257698</v>
      </c>
      <c r="AX890">
        <v>323.30584766551198</v>
      </c>
      <c r="AY890">
        <v>309.53343458838202</v>
      </c>
      <c r="AZ890">
        <v>302.242799065273</v>
      </c>
      <c r="BA890">
        <v>300.69645299648897</v>
      </c>
      <c r="BB890">
        <v>303.40234126234799</v>
      </c>
      <c r="BC890">
        <v>297.537054067984</v>
      </c>
      <c r="BD890">
        <v>293.07827676841202</v>
      </c>
      <c r="BE890">
        <v>301.78638221172503</v>
      </c>
      <c r="BF890">
        <v>287.37066578197602</v>
      </c>
      <c r="BG890">
        <v>293.11713068500899</v>
      </c>
      <c r="BH890">
        <v>296.13793487006899</v>
      </c>
      <c r="BI890">
        <v>307.19363778688398</v>
      </c>
      <c r="BJ890">
        <v>299.383475454554</v>
      </c>
      <c r="BK890">
        <v>292.950479853405</v>
      </c>
      <c r="BL890">
        <v>301.032094541265</v>
      </c>
      <c r="BM890">
        <v>297.76414934835702</v>
      </c>
      <c r="BN890">
        <v>301.73320775926902</v>
      </c>
      <c r="BO890">
        <v>294.96185209282203</v>
      </c>
      <c r="BP890">
        <v>295.02721998261501</v>
      </c>
      <c r="BQ890">
        <v>305.52429172833098</v>
      </c>
      <c r="BR890">
        <v>290.14877426713099</v>
      </c>
      <c r="BS890">
        <v>297.06771497380703</v>
      </c>
      <c r="BT890">
        <v>293.49343751871697</v>
      </c>
      <c r="BU890">
        <v>291.120005540818</v>
      </c>
      <c r="BV890">
        <v>296.38029642622803</v>
      </c>
      <c r="BW890">
        <v>300.721129310452</v>
      </c>
      <c r="BX890">
        <v>304.511747027757</v>
      </c>
      <c r="BY890">
        <v>306.12816382438001</v>
      </c>
      <c r="BZ890">
        <v>314.865777479065</v>
      </c>
      <c r="CA890">
        <v>306.06243999184898</v>
      </c>
      <c r="CB890">
        <v>305.65041919747301</v>
      </c>
      <c r="CC890">
        <v>299.76239672861101</v>
      </c>
      <c r="CD890">
        <v>307.42513410952398</v>
      </c>
    </row>
    <row r="891" spans="1:82" x14ac:dyDescent="0.25">
      <c r="A891">
        <v>213.644859813084</v>
      </c>
      <c r="B891">
        <v>308.94782395698002</v>
      </c>
      <c r="C891">
        <v>310.00971895179998</v>
      </c>
      <c r="D891">
        <v>311.40333736810402</v>
      </c>
      <c r="E891">
        <v>308.53318514914702</v>
      </c>
      <c r="F891">
        <v>303.76213232902097</v>
      </c>
      <c r="G891">
        <v>303.28875978246299</v>
      </c>
      <c r="H891">
        <v>316.69670157595903</v>
      </c>
      <c r="I891">
        <v>304.06375277282098</v>
      </c>
      <c r="J891">
        <v>302.83333769070998</v>
      </c>
      <c r="K891">
        <v>306.87666372395103</v>
      </c>
      <c r="L891">
        <v>299.525282073825</v>
      </c>
      <c r="M891">
        <v>294.24770124476299</v>
      </c>
      <c r="N891">
        <v>309.08753873888998</v>
      </c>
      <c r="O891">
        <v>301.19405229114699</v>
      </c>
      <c r="P891">
        <v>306.68497556405703</v>
      </c>
      <c r="Q891">
        <v>295.54225620809001</v>
      </c>
      <c r="R891">
        <v>287.36682358894899</v>
      </c>
      <c r="S891">
        <v>301.65845514271001</v>
      </c>
      <c r="T891">
        <v>298.25008415957598</v>
      </c>
      <c r="U891">
        <v>294.036873014376</v>
      </c>
      <c r="V891">
        <v>304.47863357698702</v>
      </c>
      <c r="W891">
        <v>288.14802966149398</v>
      </c>
      <c r="X891">
        <v>296.08280427679199</v>
      </c>
      <c r="Y891">
        <v>288.91548674993498</v>
      </c>
      <c r="Z891">
        <v>295.04042405674898</v>
      </c>
      <c r="AA891">
        <v>295.58845213008601</v>
      </c>
      <c r="AB891">
        <v>299.23518294178302</v>
      </c>
      <c r="AC891">
        <v>295.62685379398999</v>
      </c>
      <c r="AD891">
        <v>292.66607499021802</v>
      </c>
      <c r="AE891">
        <v>299.014637598055</v>
      </c>
      <c r="AF891">
        <v>305.31523127746902</v>
      </c>
      <c r="AG891">
        <v>302.12987429395201</v>
      </c>
      <c r="AH891">
        <v>293.00225250829601</v>
      </c>
      <c r="AI891">
        <v>294.43866179362698</v>
      </c>
      <c r="AJ891">
        <v>306.606502972062</v>
      </c>
      <c r="AK891">
        <v>303.70898807426602</v>
      </c>
      <c r="AL891">
        <v>297.84072923797999</v>
      </c>
      <c r="AM891">
        <v>309.69662709175702</v>
      </c>
      <c r="AN891">
        <v>330.32700782393499</v>
      </c>
      <c r="AO891">
        <v>342.022657923493</v>
      </c>
      <c r="AP891">
        <v>334.18498654776897</v>
      </c>
      <c r="AQ891">
        <v>327.27719762505802</v>
      </c>
      <c r="AR891">
        <v>336.35380611636498</v>
      </c>
      <c r="AS891">
        <v>325.76227156695899</v>
      </c>
      <c r="AT891">
        <v>322.40647609560102</v>
      </c>
      <c r="AU891">
        <v>316.66227011498302</v>
      </c>
      <c r="AV891">
        <v>302.275590599368</v>
      </c>
      <c r="AW891">
        <v>323.96145755421298</v>
      </c>
      <c r="AX891">
        <v>317.13778044838602</v>
      </c>
      <c r="AY891">
        <v>309.546793864721</v>
      </c>
      <c r="AZ891">
        <v>305.85557165233899</v>
      </c>
      <c r="BA891">
        <v>297.15251055656199</v>
      </c>
      <c r="BB891">
        <v>306.77193605078298</v>
      </c>
      <c r="BC891">
        <v>296.870380429455</v>
      </c>
      <c r="BD891">
        <v>288.34560832844699</v>
      </c>
      <c r="BE891">
        <v>303.41956722083199</v>
      </c>
      <c r="BF891">
        <v>292.20924959180098</v>
      </c>
      <c r="BG891">
        <v>289.48629783051598</v>
      </c>
      <c r="BH891">
        <v>292.81700365279801</v>
      </c>
      <c r="BI891">
        <v>303.82742689042101</v>
      </c>
      <c r="BJ891">
        <v>302.90948389828799</v>
      </c>
      <c r="BK891">
        <v>290.381543606234</v>
      </c>
      <c r="BL891">
        <v>295.87692393066902</v>
      </c>
      <c r="BM891">
        <v>297.61586423915998</v>
      </c>
      <c r="BN891">
        <v>299.96373949188097</v>
      </c>
      <c r="BO891">
        <v>297.08696617759603</v>
      </c>
      <c r="BP891">
        <v>301.45992279267602</v>
      </c>
      <c r="BQ891">
        <v>298.12975063174201</v>
      </c>
      <c r="BR891">
        <v>294.324110306904</v>
      </c>
      <c r="BS891">
        <v>296.840588213849</v>
      </c>
      <c r="BT891">
        <v>290.67647378827201</v>
      </c>
      <c r="BU891">
        <v>291.91563385733298</v>
      </c>
      <c r="BV891">
        <v>296.98340062839702</v>
      </c>
      <c r="BW891">
        <v>305.81003683597203</v>
      </c>
      <c r="BX891">
        <v>302.98621563726402</v>
      </c>
      <c r="BY891">
        <v>306.533280007695</v>
      </c>
      <c r="BZ891">
        <v>316.44582723118202</v>
      </c>
      <c r="CA891">
        <v>304.76796128949201</v>
      </c>
      <c r="CB891">
        <v>298.483888156749</v>
      </c>
      <c r="CC891">
        <v>298.77606876228799</v>
      </c>
      <c r="CD891">
        <v>306.41336166302301</v>
      </c>
    </row>
    <row r="892" spans="1:82" x14ac:dyDescent="0.25">
      <c r="A892">
        <v>213.88518024032001</v>
      </c>
      <c r="B892">
        <v>311.569524863764</v>
      </c>
      <c r="C892">
        <v>307.96638285928702</v>
      </c>
      <c r="D892">
        <v>313.05977208584102</v>
      </c>
      <c r="E892">
        <v>306.00294947868298</v>
      </c>
      <c r="F892">
        <v>304.49681829444597</v>
      </c>
      <c r="G892">
        <v>301.96695294646099</v>
      </c>
      <c r="H892">
        <v>318.24713865691001</v>
      </c>
      <c r="I892">
        <v>302.96141460340198</v>
      </c>
      <c r="J892">
        <v>307.27189603049999</v>
      </c>
      <c r="K892">
        <v>305.73205594235998</v>
      </c>
      <c r="L892">
        <v>299.545218099029</v>
      </c>
      <c r="M892">
        <v>294.05664584379099</v>
      </c>
      <c r="N892">
        <v>309.769226582839</v>
      </c>
      <c r="O892">
        <v>300.65427919745798</v>
      </c>
      <c r="P892">
        <v>311.87298711628398</v>
      </c>
      <c r="Q892">
        <v>291.93852699093702</v>
      </c>
      <c r="R892">
        <v>290.94292290925</v>
      </c>
      <c r="S892">
        <v>301.23909568729999</v>
      </c>
      <c r="T892">
        <v>295.81090557214497</v>
      </c>
      <c r="U892">
        <v>294.57953028139201</v>
      </c>
      <c r="V892">
        <v>303.24836287947102</v>
      </c>
      <c r="W892">
        <v>288.729501970841</v>
      </c>
      <c r="X892">
        <v>297.89787020710901</v>
      </c>
      <c r="Y892">
        <v>286.80575471017801</v>
      </c>
      <c r="Z892">
        <v>294.49583111834698</v>
      </c>
      <c r="AA892">
        <v>296.62967885152398</v>
      </c>
      <c r="AB892">
        <v>302.03596373677902</v>
      </c>
      <c r="AC892">
        <v>295.89820864328999</v>
      </c>
      <c r="AD892">
        <v>294.288563505181</v>
      </c>
      <c r="AE892">
        <v>298.17655152561099</v>
      </c>
      <c r="AF892">
        <v>306.626686334037</v>
      </c>
      <c r="AG892">
        <v>301.675109293871</v>
      </c>
      <c r="AH892">
        <v>293.96351484129002</v>
      </c>
      <c r="AI892">
        <v>293.44981105955998</v>
      </c>
      <c r="AJ892">
        <v>303.391861228256</v>
      </c>
      <c r="AK892">
        <v>302.88533393868602</v>
      </c>
      <c r="AL892">
        <v>298.09859661620902</v>
      </c>
      <c r="AM892">
        <v>312.093718995176</v>
      </c>
      <c r="AN892">
        <v>332.90724281244297</v>
      </c>
      <c r="AO892">
        <v>343.50387680250202</v>
      </c>
      <c r="AP892">
        <v>336.42816407571399</v>
      </c>
      <c r="AQ892">
        <v>325.67708454146799</v>
      </c>
      <c r="AR892">
        <v>332.47234989259402</v>
      </c>
      <c r="AS892">
        <v>324.83301628942399</v>
      </c>
      <c r="AT892">
        <v>318.564516396052</v>
      </c>
      <c r="AU892">
        <v>320.268031180874</v>
      </c>
      <c r="AV892">
        <v>308.41024017120901</v>
      </c>
      <c r="AW892">
        <v>323.439873360165</v>
      </c>
      <c r="AX892">
        <v>317.88369986048599</v>
      </c>
      <c r="AY892">
        <v>310.408633676428</v>
      </c>
      <c r="AZ892">
        <v>305.57229346104702</v>
      </c>
      <c r="BA892">
        <v>296.27743711598498</v>
      </c>
      <c r="BB892">
        <v>309.06951681923198</v>
      </c>
      <c r="BC892">
        <v>293.10089735973003</v>
      </c>
      <c r="BD892">
        <v>292.35298051271099</v>
      </c>
      <c r="BE892">
        <v>302.72366610671901</v>
      </c>
      <c r="BF892">
        <v>292.24812581963999</v>
      </c>
      <c r="BG892">
        <v>290.15074859055301</v>
      </c>
      <c r="BH892">
        <v>291.96159802155302</v>
      </c>
      <c r="BI892">
        <v>306.20365365328502</v>
      </c>
      <c r="BJ892">
        <v>303.335297766944</v>
      </c>
      <c r="BK892">
        <v>293.56189223736999</v>
      </c>
      <c r="BL892">
        <v>296.65773079498501</v>
      </c>
      <c r="BM892">
        <v>298.46182417609901</v>
      </c>
      <c r="BN892">
        <v>300.12719591095703</v>
      </c>
      <c r="BO892">
        <v>300.34877532667298</v>
      </c>
      <c r="BP892">
        <v>301.64574618719797</v>
      </c>
      <c r="BQ892">
        <v>296.09888064682201</v>
      </c>
      <c r="BR892">
        <v>295.65218919765999</v>
      </c>
      <c r="BS892">
        <v>295.99856975071702</v>
      </c>
      <c r="BT892">
        <v>290.67829761154297</v>
      </c>
      <c r="BU892">
        <v>288.76624422876398</v>
      </c>
      <c r="BV892">
        <v>295.675140336467</v>
      </c>
      <c r="BW892">
        <v>306.45248353001898</v>
      </c>
      <c r="BX892">
        <v>303.63180351516303</v>
      </c>
      <c r="BY892">
        <v>303.66213299032302</v>
      </c>
      <c r="BZ892">
        <v>317.00842770260999</v>
      </c>
      <c r="CA892">
        <v>303.915830684073</v>
      </c>
      <c r="CB892">
        <v>299.977474445165</v>
      </c>
      <c r="CC892">
        <v>297.699110185314</v>
      </c>
      <c r="CD892">
        <v>307.62148009916899</v>
      </c>
    </row>
    <row r="893" spans="1:82" x14ac:dyDescent="0.25">
      <c r="A893">
        <v>214.125500667556</v>
      </c>
      <c r="B893">
        <v>312.67657853795703</v>
      </c>
      <c r="C893">
        <v>306.09265481944902</v>
      </c>
      <c r="D893">
        <v>312.73097293196298</v>
      </c>
      <c r="E893">
        <v>305.68347369993103</v>
      </c>
      <c r="F893">
        <v>307.47368869722101</v>
      </c>
      <c r="G893">
        <v>302.33706566957699</v>
      </c>
      <c r="H893">
        <v>316.89637317375201</v>
      </c>
      <c r="I893">
        <v>302.21399766104901</v>
      </c>
      <c r="J893">
        <v>307.72018644288499</v>
      </c>
      <c r="K893">
        <v>306.01283785152498</v>
      </c>
      <c r="L893">
        <v>301.87423631747703</v>
      </c>
      <c r="M893">
        <v>296.076334393011</v>
      </c>
      <c r="N893">
        <v>307.46965736323801</v>
      </c>
      <c r="O893">
        <v>300.36110879320199</v>
      </c>
      <c r="P893">
        <v>311.85367168806499</v>
      </c>
      <c r="Q893">
        <v>290.74669488240801</v>
      </c>
      <c r="R893">
        <v>295.45085988449301</v>
      </c>
      <c r="S893">
        <v>296.65891845416797</v>
      </c>
      <c r="T893">
        <v>295.53411161016601</v>
      </c>
      <c r="U893">
        <v>295.11608939069902</v>
      </c>
      <c r="V893">
        <v>304.68824757618199</v>
      </c>
      <c r="W893">
        <v>290.059638584791</v>
      </c>
      <c r="X893">
        <v>299.500757336341</v>
      </c>
      <c r="Y893">
        <v>284.85907908122601</v>
      </c>
      <c r="Z893">
        <v>295.44554752112401</v>
      </c>
      <c r="AA893">
        <v>296.26211956349903</v>
      </c>
      <c r="AB893">
        <v>301.59760176182101</v>
      </c>
      <c r="AC893">
        <v>296.69145040823003</v>
      </c>
      <c r="AD893">
        <v>295.59309228462899</v>
      </c>
      <c r="AE893">
        <v>300.07105864108001</v>
      </c>
      <c r="AF893">
        <v>308.06495065788101</v>
      </c>
      <c r="AG893">
        <v>303.48725047332903</v>
      </c>
      <c r="AH893">
        <v>296.14935940991199</v>
      </c>
      <c r="AI893">
        <v>294.11280930473703</v>
      </c>
      <c r="AJ893">
        <v>302.24256194294202</v>
      </c>
      <c r="AK893">
        <v>301.18066581860199</v>
      </c>
      <c r="AL893">
        <v>299.14504733414998</v>
      </c>
      <c r="AM893">
        <v>313.66205230448799</v>
      </c>
      <c r="AN893">
        <v>334.04009738319297</v>
      </c>
      <c r="AO893">
        <v>343.26238168218998</v>
      </c>
      <c r="AP893">
        <v>338.498132988262</v>
      </c>
      <c r="AQ893">
        <v>324.14506780950097</v>
      </c>
      <c r="AR893">
        <v>331.57197203983202</v>
      </c>
      <c r="AS893">
        <v>323.69257944801802</v>
      </c>
      <c r="AT893">
        <v>317.092117465076</v>
      </c>
      <c r="AU893">
        <v>320.041392159319</v>
      </c>
      <c r="AV893">
        <v>315.12757155880701</v>
      </c>
      <c r="AW893">
        <v>322.95291981036598</v>
      </c>
      <c r="AX893">
        <v>317.25331572077198</v>
      </c>
      <c r="AY893">
        <v>314.90183382312398</v>
      </c>
      <c r="AZ893">
        <v>304.52158962796102</v>
      </c>
      <c r="BA893">
        <v>295.74315600088698</v>
      </c>
      <c r="BB893">
        <v>307.88412069621501</v>
      </c>
      <c r="BC893">
        <v>290.83873375388498</v>
      </c>
      <c r="BD893">
        <v>296.839619702108</v>
      </c>
      <c r="BE893">
        <v>301.29384306191201</v>
      </c>
      <c r="BF893">
        <v>294.65601918539301</v>
      </c>
      <c r="BG893">
        <v>290.578149447432</v>
      </c>
      <c r="BH893">
        <v>295.05291611708702</v>
      </c>
      <c r="BI893">
        <v>308.420810133656</v>
      </c>
      <c r="BJ893">
        <v>302.39854315578998</v>
      </c>
      <c r="BK893">
        <v>297.11270936301503</v>
      </c>
      <c r="BL893">
        <v>296.32420466357598</v>
      </c>
      <c r="BM893">
        <v>296.62685540802198</v>
      </c>
      <c r="BN893">
        <v>300.98644057588598</v>
      </c>
      <c r="BO893">
        <v>303.04434666862198</v>
      </c>
      <c r="BP893">
        <v>303.83215381994597</v>
      </c>
      <c r="BQ893">
        <v>294.59554187110001</v>
      </c>
      <c r="BR893">
        <v>293.33653709962999</v>
      </c>
      <c r="BS893">
        <v>294.85082477842502</v>
      </c>
      <c r="BT893">
        <v>290.38008791702202</v>
      </c>
      <c r="BU893">
        <v>289.177802179769</v>
      </c>
      <c r="BV893">
        <v>295.254162571569</v>
      </c>
      <c r="BW893">
        <v>309.13574366154597</v>
      </c>
      <c r="BX893">
        <v>304.94056474892398</v>
      </c>
      <c r="BY893">
        <v>302.44444612378697</v>
      </c>
      <c r="BZ893">
        <v>316.42117828548299</v>
      </c>
      <c r="CA893">
        <v>302.654525887479</v>
      </c>
      <c r="CB893">
        <v>303.39653768245398</v>
      </c>
      <c r="CC893">
        <v>296.39297427991301</v>
      </c>
      <c r="CD893">
        <v>307.15191485074098</v>
      </c>
    </row>
    <row r="894" spans="1:82" x14ac:dyDescent="0.25">
      <c r="A894">
        <v>214.36582109479301</v>
      </c>
      <c r="B894">
        <v>313.73268103244402</v>
      </c>
      <c r="C894">
        <v>304.26656244235198</v>
      </c>
      <c r="D894">
        <v>311.35248299775401</v>
      </c>
      <c r="E894">
        <v>307.33040453731002</v>
      </c>
      <c r="F894">
        <v>310.93870753735598</v>
      </c>
      <c r="G894">
        <v>303.822070523901</v>
      </c>
      <c r="H894">
        <v>314.76801156372198</v>
      </c>
      <c r="I894">
        <v>301.18059118654702</v>
      </c>
      <c r="J894">
        <v>303.66463871740501</v>
      </c>
      <c r="K894">
        <v>307.74002567389402</v>
      </c>
      <c r="L894">
        <v>304.97764041717897</v>
      </c>
      <c r="M894">
        <v>299.43507664888199</v>
      </c>
      <c r="N894">
        <v>302.64724617798203</v>
      </c>
      <c r="O894">
        <v>300.61745887340601</v>
      </c>
      <c r="P894">
        <v>306.88982942760998</v>
      </c>
      <c r="Q894">
        <v>293.24955263143897</v>
      </c>
      <c r="R894">
        <v>300.41776490848201</v>
      </c>
      <c r="S894">
        <v>290.51381760284602</v>
      </c>
      <c r="T894">
        <v>297.41143379312399</v>
      </c>
      <c r="U894">
        <v>295.74712402357397</v>
      </c>
      <c r="V894">
        <v>307.43261596718702</v>
      </c>
      <c r="W894">
        <v>290.780032410959</v>
      </c>
      <c r="X894">
        <v>301.200349200804</v>
      </c>
      <c r="Y894">
        <v>282.94821320149401</v>
      </c>
      <c r="Z894">
        <v>297.451464933137</v>
      </c>
      <c r="AA894">
        <v>294.703271100275</v>
      </c>
      <c r="AB894">
        <v>298.56904912519201</v>
      </c>
      <c r="AC894">
        <v>297.608345899678</v>
      </c>
      <c r="AD894">
        <v>296.96334007683402</v>
      </c>
      <c r="AE894">
        <v>302.38574697807599</v>
      </c>
      <c r="AF894">
        <v>308.43826057195599</v>
      </c>
      <c r="AG894">
        <v>307.46560795144302</v>
      </c>
      <c r="AH894">
        <v>299.53170919253199</v>
      </c>
      <c r="AI894">
        <v>293.69547335495798</v>
      </c>
      <c r="AJ894">
        <v>301.27587617898598</v>
      </c>
      <c r="AK894">
        <v>299.26104892526001</v>
      </c>
      <c r="AL894">
        <v>299.40680838380899</v>
      </c>
      <c r="AM894">
        <v>314.81080155173697</v>
      </c>
      <c r="AN894">
        <v>334.36065698703402</v>
      </c>
      <c r="AO894">
        <v>341.28534269365502</v>
      </c>
      <c r="AP894">
        <v>340.18318150511402</v>
      </c>
      <c r="AQ894">
        <v>323.04901671209598</v>
      </c>
      <c r="AR894">
        <v>331.66754823325698</v>
      </c>
      <c r="AS894">
        <v>322.884619669058</v>
      </c>
      <c r="AT894">
        <v>319.65911032788</v>
      </c>
      <c r="AU894">
        <v>317.47353634686698</v>
      </c>
      <c r="AV894">
        <v>320.04743467133602</v>
      </c>
      <c r="AW894">
        <v>321.89511630729999</v>
      </c>
      <c r="AX894">
        <v>314.68791735831297</v>
      </c>
      <c r="AY894">
        <v>320.66340675304298</v>
      </c>
      <c r="AZ894">
        <v>305.14829162695997</v>
      </c>
      <c r="BA894">
        <v>294.77910726812303</v>
      </c>
      <c r="BB894">
        <v>303.88560826794901</v>
      </c>
      <c r="BC894">
        <v>289.72187926105897</v>
      </c>
      <c r="BD894">
        <v>300.17471430545402</v>
      </c>
      <c r="BE894">
        <v>300.013998080509</v>
      </c>
      <c r="BF894">
        <v>298.93273276637001</v>
      </c>
      <c r="BG894">
        <v>292.56652402979699</v>
      </c>
      <c r="BH894">
        <v>299.51078643400803</v>
      </c>
      <c r="BI894">
        <v>309.15359506187502</v>
      </c>
      <c r="BJ894">
        <v>299.11474510730397</v>
      </c>
      <c r="BK894">
        <v>299.72818138584802</v>
      </c>
      <c r="BL894">
        <v>294.78810125439401</v>
      </c>
      <c r="BM894">
        <v>293.14834943808501</v>
      </c>
      <c r="BN894">
        <v>302.57380110188399</v>
      </c>
      <c r="BO894">
        <v>304.58530150162301</v>
      </c>
      <c r="BP894">
        <v>308.27436604317001</v>
      </c>
      <c r="BQ894">
        <v>293.67778186514897</v>
      </c>
      <c r="BR894">
        <v>289.78412839835698</v>
      </c>
      <c r="BS894">
        <v>293.90852001224698</v>
      </c>
      <c r="BT894">
        <v>290.159850803447</v>
      </c>
      <c r="BU894">
        <v>293.79960408251202</v>
      </c>
      <c r="BV894">
        <v>294.70414553242301</v>
      </c>
      <c r="BW894">
        <v>312.49493180953101</v>
      </c>
      <c r="BX894">
        <v>307.22874828585901</v>
      </c>
      <c r="BY894">
        <v>303.68318055977198</v>
      </c>
      <c r="BZ894">
        <v>314.73059094747498</v>
      </c>
      <c r="CA894">
        <v>300.89589530179001</v>
      </c>
      <c r="CB894">
        <v>306.483495930647</v>
      </c>
      <c r="CC894">
        <v>296.52572503589198</v>
      </c>
      <c r="CD894">
        <v>305.453762607096</v>
      </c>
    </row>
    <row r="895" spans="1:82" x14ac:dyDescent="0.25">
      <c r="A895">
        <v>214.60614152202899</v>
      </c>
      <c r="B895">
        <v>309.794320426816</v>
      </c>
      <c r="C895">
        <v>302.53132870608601</v>
      </c>
      <c r="D895">
        <v>307.46440318403597</v>
      </c>
      <c r="E895">
        <v>308.13937006799898</v>
      </c>
      <c r="F895">
        <v>309.40646837362902</v>
      </c>
      <c r="G895">
        <v>304.71294828739599</v>
      </c>
      <c r="H895">
        <v>315.33905518953202</v>
      </c>
      <c r="I895">
        <v>302.041154243015</v>
      </c>
      <c r="J895">
        <v>304.363844700313</v>
      </c>
      <c r="K895">
        <v>308.16141248940801</v>
      </c>
      <c r="L895">
        <v>305.38716741635199</v>
      </c>
      <c r="M895">
        <v>298.83745154221702</v>
      </c>
      <c r="N895">
        <v>305.54946691080801</v>
      </c>
      <c r="O895">
        <v>303.25788947462502</v>
      </c>
      <c r="P895">
        <v>303.86609173608798</v>
      </c>
      <c r="Q895">
        <v>295.74291815432503</v>
      </c>
      <c r="R895">
        <v>300.21773232055</v>
      </c>
      <c r="S895">
        <v>290.366210923822</v>
      </c>
      <c r="T895">
        <v>297.69534685396502</v>
      </c>
      <c r="U895">
        <v>300.709952328979</v>
      </c>
      <c r="V895">
        <v>306.314163164094</v>
      </c>
      <c r="W895">
        <v>286.74752073789602</v>
      </c>
      <c r="X895">
        <v>302.47508877454402</v>
      </c>
      <c r="Y895">
        <v>285.71679519298499</v>
      </c>
      <c r="Z895">
        <v>295.060888351968</v>
      </c>
      <c r="AA895">
        <v>298.84472206149297</v>
      </c>
      <c r="AB895">
        <v>296.16636726378698</v>
      </c>
      <c r="AC895">
        <v>295.84546999794401</v>
      </c>
      <c r="AD895">
        <v>300.31723196897099</v>
      </c>
      <c r="AE895">
        <v>298.25290893226497</v>
      </c>
      <c r="AF895">
        <v>307.65135599859002</v>
      </c>
      <c r="AG895">
        <v>312.33765087909399</v>
      </c>
      <c r="AH895">
        <v>297.859142357743</v>
      </c>
      <c r="AI895">
        <v>289.62367038928898</v>
      </c>
      <c r="AJ895">
        <v>295.68942627912799</v>
      </c>
      <c r="AK895">
        <v>299.99737515017699</v>
      </c>
      <c r="AL895">
        <v>298.94027772286898</v>
      </c>
      <c r="AM895">
        <v>315.29535803177703</v>
      </c>
      <c r="AN895">
        <v>337.35379075470797</v>
      </c>
      <c r="AO895">
        <v>345.815859769496</v>
      </c>
      <c r="AP895">
        <v>341.50147706299401</v>
      </c>
      <c r="AQ895">
        <v>319.53762889627899</v>
      </c>
      <c r="AR895">
        <v>326.95729830501602</v>
      </c>
      <c r="AS895">
        <v>321.444921912891</v>
      </c>
      <c r="AT895">
        <v>322.724778477553</v>
      </c>
      <c r="AU895">
        <v>320.41007539855298</v>
      </c>
      <c r="AV895">
        <v>318.60314709901002</v>
      </c>
      <c r="AW895">
        <v>322.27468864327602</v>
      </c>
      <c r="AX895">
        <v>315.32656621763999</v>
      </c>
      <c r="AY895">
        <v>322.21944840847101</v>
      </c>
      <c r="AZ895">
        <v>310.96634310571102</v>
      </c>
      <c r="BA895">
        <v>297.88256679044798</v>
      </c>
      <c r="BB895">
        <v>304.81852553538903</v>
      </c>
      <c r="BC895">
        <v>288.68785787088098</v>
      </c>
      <c r="BD895">
        <v>301.32861132644803</v>
      </c>
      <c r="BE895">
        <v>297.34303197939698</v>
      </c>
      <c r="BF895">
        <v>301.58010927943599</v>
      </c>
      <c r="BG895">
        <v>300.84788135708698</v>
      </c>
      <c r="BH895">
        <v>300.75286155600099</v>
      </c>
      <c r="BI895">
        <v>305.55520313611601</v>
      </c>
      <c r="BJ895">
        <v>302.34757962800097</v>
      </c>
      <c r="BK895">
        <v>298.14379701305501</v>
      </c>
      <c r="BL895">
        <v>294.10888581646901</v>
      </c>
      <c r="BM895">
        <v>294.52833194111901</v>
      </c>
      <c r="BN895">
        <v>301.99370883775498</v>
      </c>
      <c r="BO895">
        <v>302.19360822899</v>
      </c>
      <c r="BP895">
        <v>309.06435397523899</v>
      </c>
      <c r="BQ895">
        <v>296.40871677610301</v>
      </c>
      <c r="BR895">
        <v>292.25658189316403</v>
      </c>
      <c r="BS895">
        <v>298.82963532335998</v>
      </c>
      <c r="BT895">
        <v>293.64108959993001</v>
      </c>
      <c r="BU895">
        <v>300.04438358405201</v>
      </c>
      <c r="BV895">
        <v>295.98799402286301</v>
      </c>
      <c r="BW895">
        <v>314.84671003045901</v>
      </c>
      <c r="BX895">
        <v>305.37873200901998</v>
      </c>
      <c r="BY895">
        <v>308.401517836106</v>
      </c>
      <c r="BZ895">
        <v>315.86526220785498</v>
      </c>
      <c r="CA895">
        <v>299.388478273023</v>
      </c>
      <c r="CB895">
        <v>307.35104173965198</v>
      </c>
      <c r="CC895">
        <v>299.43472469847597</v>
      </c>
      <c r="CD895">
        <v>307.35894012390401</v>
      </c>
    </row>
    <row r="896" spans="1:82" x14ac:dyDescent="0.25">
      <c r="A896">
        <v>214.84646194926501</v>
      </c>
      <c r="B896">
        <v>312.84777145365098</v>
      </c>
      <c r="C896">
        <v>303.14006287324702</v>
      </c>
      <c r="D896">
        <v>306.95760593720701</v>
      </c>
      <c r="E896">
        <v>311.41617045313399</v>
      </c>
      <c r="F896">
        <v>309.47789696334002</v>
      </c>
      <c r="G896">
        <v>304.63587906961902</v>
      </c>
      <c r="H896">
        <v>314.49958969335898</v>
      </c>
      <c r="I896">
        <v>306.756320936333</v>
      </c>
      <c r="J896">
        <v>302.11480876883599</v>
      </c>
      <c r="K896">
        <v>310.69480607756799</v>
      </c>
      <c r="L896">
        <v>307.69650121300799</v>
      </c>
      <c r="M896">
        <v>300.761753917085</v>
      </c>
      <c r="N896">
        <v>304.20750280296198</v>
      </c>
      <c r="O896">
        <v>303.39596137991998</v>
      </c>
      <c r="P896">
        <v>299.79637676772097</v>
      </c>
      <c r="Q896">
        <v>296.06890136271301</v>
      </c>
      <c r="R896">
        <v>303.91054146923801</v>
      </c>
      <c r="S896">
        <v>294.13750224902799</v>
      </c>
      <c r="T896">
        <v>301.82319407196798</v>
      </c>
      <c r="U896">
        <v>304.79739937713799</v>
      </c>
      <c r="V896">
        <v>305.707395001176</v>
      </c>
      <c r="W896">
        <v>287.783957873443</v>
      </c>
      <c r="X896">
        <v>298.36639539803298</v>
      </c>
      <c r="Y896">
        <v>283.80043396426998</v>
      </c>
      <c r="Z896">
        <v>296.92101275355299</v>
      </c>
      <c r="AA896">
        <v>299.539825794698</v>
      </c>
      <c r="AB896">
        <v>298.26334188275803</v>
      </c>
      <c r="AC896">
        <v>292.175580570053</v>
      </c>
      <c r="AD896">
        <v>301.57586504608099</v>
      </c>
      <c r="AE896">
        <v>296.59573586570701</v>
      </c>
      <c r="AF896">
        <v>306.51056317795701</v>
      </c>
      <c r="AG896">
        <v>314.04531398658298</v>
      </c>
      <c r="AH896">
        <v>294.02749326277501</v>
      </c>
      <c r="AI896">
        <v>289.96406950361302</v>
      </c>
      <c r="AJ896">
        <v>292.677507235897</v>
      </c>
      <c r="AK896">
        <v>293.57561737402102</v>
      </c>
      <c r="AL896">
        <v>299.15910688741502</v>
      </c>
      <c r="AM896">
        <v>316.633266987377</v>
      </c>
      <c r="AN896">
        <v>342.17121226149999</v>
      </c>
      <c r="AO896">
        <v>352.197920901109</v>
      </c>
      <c r="AP896">
        <v>344.47069666423499</v>
      </c>
      <c r="AQ896">
        <v>325.02745432816101</v>
      </c>
      <c r="AR896">
        <v>329.55922452173098</v>
      </c>
      <c r="AS896">
        <v>324.24954079430103</v>
      </c>
      <c r="AT896">
        <v>323.09920248697699</v>
      </c>
      <c r="AU896">
        <v>319.49527305859601</v>
      </c>
      <c r="AV896">
        <v>324.78125408024903</v>
      </c>
      <c r="AW896">
        <v>319.059831448159</v>
      </c>
      <c r="AX896">
        <v>313.00316186132801</v>
      </c>
      <c r="AY896">
        <v>321.085593763036</v>
      </c>
      <c r="AZ896">
        <v>311.99188181656899</v>
      </c>
      <c r="BA896">
        <v>299.40966388730698</v>
      </c>
      <c r="BB896">
        <v>308.07299925181599</v>
      </c>
      <c r="BC896">
        <v>297.70306665914097</v>
      </c>
      <c r="BD896">
        <v>304.39837821440398</v>
      </c>
      <c r="BE896">
        <v>296.97085902239502</v>
      </c>
      <c r="BF896">
        <v>299.92008166632002</v>
      </c>
      <c r="BG896">
        <v>297.79947086342798</v>
      </c>
      <c r="BH896">
        <v>303.188300878451</v>
      </c>
      <c r="BI896">
        <v>300.68904396022901</v>
      </c>
      <c r="BJ896">
        <v>298.45474767990902</v>
      </c>
      <c r="BK896">
        <v>295.79214980135998</v>
      </c>
      <c r="BL896">
        <v>291.67317042796202</v>
      </c>
      <c r="BM896">
        <v>296.29006038171201</v>
      </c>
      <c r="BN896">
        <v>297.71242572406697</v>
      </c>
      <c r="BO896">
        <v>307.78757932835498</v>
      </c>
      <c r="BP896">
        <v>305.48971675847599</v>
      </c>
      <c r="BQ896">
        <v>297.43427096325598</v>
      </c>
      <c r="BR896">
        <v>297.22868801958498</v>
      </c>
      <c r="BS896">
        <v>302.42732936635298</v>
      </c>
      <c r="BT896">
        <v>298.56864631474201</v>
      </c>
      <c r="BU896">
        <v>305.49886147518203</v>
      </c>
      <c r="BV896">
        <v>295.968189882366</v>
      </c>
      <c r="BW896">
        <v>315.92948115371598</v>
      </c>
      <c r="BX896">
        <v>304.27539706961102</v>
      </c>
      <c r="BY896">
        <v>307.22715381463399</v>
      </c>
      <c r="BZ896">
        <v>313.14255970590301</v>
      </c>
      <c r="CA896">
        <v>302.40409625362298</v>
      </c>
      <c r="CB896">
        <v>307.31009694070798</v>
      </c>
      <c r="CC896">
        <v>303.18222228595602</v>
      </c>
      <c r="CD896">
        <v>304.43011458887901</v>
      </c>
    </row>
    <row r="897" spans="1:82" x14ac:dyDescent="0.25">
      <c r="A897">
        <v>215.08678237650199</v>
      </c>
      <c r="B897">
        <v>308.20454254625201</v>
      </c>
      <c r="C897">
        <v>306.68771308078698</v>
      </c>
      <c r="D897">
        <v>303.98194167278302</v>
      </c>
      <c r="E897">
        <v>311.74180368060797</v>
      </c>
      <c r="F897">
        <v>307.50931019339498</v>
      </c>
      <c r="G897">
        <v>302.875007495788</v>
      </c>
      <c r="H897">
        <v>312.64191590917602</v>
      </c>
      <c r="I897">
        <v>313.60707814615398</v>
      </c>
      <c r="J897">
        <v>304.93312040043799</v>
      </c>
      <c r="K897">
        <v>312.15623970336901</v>
      </c>
      <c r="L897">
        <v>306.46340516488499</v>
      </c>
      <c r="M897">
        <v>299.280069792267</v>
      </c>
      <c r="N897">
        <v>303.94662168281502</v>
      </c>
      <c r="O897">
        <v>301.18629214140998</v>
      </c>
      <c r="P897">
        <v>300.31380213979998</v>
      </c>
      <c r="Q897">
        <v>297.33043825980798</v>
      </c>
      <c r="R897">
        <v>309.94381382828499</v>
      </c>
      <c r="S897">
        <v>299.42217543673502</v>
      </c>
      <c r="T897">
        <v>300.71877717521397</v>
      </c>
      <c r="U897">
        <v>307.044008480559</v>
      </c>
      <c r="V897">
        <v>305.686764925783</v>
      </c>
      <c r="W897">
        <v>292.99548779289699</v>
      </c>
      <c r="X897">
        <v>296.775478200924</v>
      </c>
      <c r="Y897">
        <v>286.36414268416598</v>
      </c>
      <c r="Z897">
        <v>294.58457060691001</v>
      </c>
      <c r="AA897">
        <v>296.12478719090001</v>
      </c>
      <c r="AB897">
        <v>295.64235798421601</v>
      </c>
      <c r="AC897">
        <v>289.15612674947499</v>
      </c>
      <c r="AD897">
        <v>306.96224319921703</v>
      </c>
      <c r="AE897">
        <v>295.61885664188299</v>
      </c>
      <c r="AF897">
        <v>305.19918832597199</v>
      </c>
      <c r="AG897">
        <v>313.59861279829602</v>
      </c>
      <c r="AH897">
        <v>295.79589961301798</v>
      </c>
      <c r="AI897">
        <v>286.88884021552201</v>
      </c>
      <c r="AJ897">
        <v>289.26335716333301</v>
      </c>
      <c r="AK897">
        <v>291.108426781209</v>
      </c>
      <c r="AL897">
        <v>300.39698963964798</v>
      </c>
      <c r="AM897">
        <v>313.74183859763701</v>
      </c>
      <c r="AN897">
        <v>348.253214051513</v>
      </c>
      <c r="AO897">
        <v>354.97732647328502</v>
      </c>
      <c r="AP897">
        <v>346.08120238763701</v>
      </c>
      <c r="AQ897">
        <v>329.40931147024401</v>
      </c>
      <c r="AR897">
        <v>329.400716803526</v>
      </c>
      <c r="AS897">
        <v>326.15184054762199</v>
      </c>
      <c r="AT897">
        <v>322.24720400686903</v>
      </c>
      <c r="AU897">
        <v>317.69650619052999</v>
      </c>
      <c r="AV897">
        <v>325.54688736047098</v>
      </c>
      <c r="AW897">
        <v>313.74533658967999</v>
      </c>
      <c r="AX897">
        <v>312.925079366548</v>
      </c>
      <c r="AY897">
        <v>319.52944407278301</v>
      </c>
      <c r="AZ897">
        <v>314.59053254704401</v>
      </c>
      <c r="BA897">
        <v>301.42374874689699</v>
      </c>
      <c r="BB897">
        <v>303.907184068383</v>
      </c>
      <c r="BC897">
        <v>302.55320530187299</v>
      </c>
      <c r="BD897">
        <v>305.63693711196998</v>
      </c>
      <c r="BE897">
        <v>296.66337624613601</v>
      </c>
      <c r="BF897">
        <v>300.85027794622101</v>
      </c>
      <c r="BG897">
        <v>301.61937866779698</v>
      </c>
      <c r="BH897">
        <v>301.76513335883601</v>
      </c>
      <c r="BI897">
        <v>298.84088025620702</v>
      </c>
      <c r="BJ897">
        <v>295.89755520633798</v>
      </c>
      <c r="BK897">
        <v>297.93836220227502</v>
      </c>
      <c r="BL897">
        <v>295.49365615846102</v>
      </c>
      <c r="BM897">
        <v>295.97880033034698</v>
      </c>
      <c r="BN897">
        <v>300.82638479168799</v>
      </c>
      <c r="BO897">
        <v>310.78602782942102</v>
      </c>
      <c r="BP897">
        <v>300.797785770997</v>
      </c>
      <c r="BQ897">
        <v>295.54290996507802</v>
      </c>
      <c r="BR897">
        <v>296.085347396663</v>
      </c>
      <c r="BS897">
        <v>304.12243379187402</v>
      </c>
      <c r="BT897">
        <v>303.506026116209</v>
      </c>
      <c r="BU897">
        <v>307.16595149861098</v>
      </c>
      <c r="BV897">
        <v>295.73504902763699</v>
      </c>
      <c r="BW897">
        <v>312.78588076224401</v>
      </c>
      <c r="BX897">
        <v>308.53439322337903</v>
      </c>
      <c r="BY897">
        <v>305.45274586978002</v>
      </c>
      <c r="BZ897">
        <v>310.74145135673098</v>
      </c>
      <c r="CA897">
        <v>305.77812799359901</v>
      </c>
      <c r="CB897">
        <v>308.85249717969702</v>
      </c>
      <c r="CC897">
        <v>301.39195616031901</v>
      </c>
      <c r="CD897">
        <v>306.16276444391099</v>
      </c>
    </row>
    <row r="898" spans="1:82" x14ac:dyDescent="0.25">
      <c r="A898">
        <v>215.327102803738</v>
      </c>
      <c r="B898">
        <v>304.05865201176402</v>
      </c>
      <c r="C898">
        <v>308.249353731192</v>
      </c>
      <c r="D898">
        <v>302.96047613990299</v>
      </c>
      <c r="E898">
        <v>311.85312730212001</v>
      </c>
      <c r="F898">
        <v>306.47914110850098</v>
      </c>
      <c r="G898">
        <v>305.88164683375101</v>
      </c>
      <c r="H898">
        <v>309.57394759228998</v>
      </c>
      <c r="I898">
        <v>315.64453712587999</v>
      </c>
      <c r="J898">
        <v>305.77642623907099</v>
      </c>
      <c r="K898">
        <v>315.15302929072197</v>
      </c>
      <c r="L898">
        <v>307.34839074667099</v>
      </c>
      <c r="M898">
        <v>299.58725663017401</v>
      </c>
      <c r="N898">
        <v>303.29190215160901</v>
      </c>
      <c r="O898">
        <v>299.99710080040097</v>
      </c>
      <c r="P898">
        <v>300.879501640961</v>
      </c>
      <c r="Q898">
        <v>296.45292259679201</v>
      </c>
      <c r="R898">
        <v>314.18473238363498</v>
      </c>
      <c r="S898">
        <v>299.17572368546399</v>
      </c>
      <c r="T898">
        <v>301.38840105606801</v>
      </c>
      <c r="U898">
        <v>308.65513183720299</v>
      </c>
      <c r="V898">
        <v>306.22598411545601</v>
      </c>
      <c r="W898">
        <v>296.284103269426</v>
      </c>
      <c r="X898">
        <v>296.41771174800999</v>
      </c>
      <c r="Y898">
        <v>288.02147813980298</v>
      </c>
      <c r="Z898">
        <v>295.13076890750102</v>
      </c>
      <c r="AA898">
        <v>293.327346036618</v>
      </c>
      <c r="AB898">
        <v>295.41607492762398</v>
      </c>
      <c r="AC898">
        <v>289.25941705863198</v>
      </c>
      <c r="AD898">
        <v>308.572486254083</v>
      </c>
      <c r="AE898">
        <v>295.73109630021702</v>
      </c>
      <c r="AF898">
        <v>304.13185856139899</v>
      </c>
      <c r="AG898">
        <v>312.62750653017298</v>
      </c>
      <c r="AH898">
        <v>297.34789584311801</v>
      </c>
      <c r="AI898">
        <v>287.20675467398502</v>
      </c>
      <c r="AJ898">
        <v>288.63173813097899</v>
      </c>
      <c r="AK898">
        <v>291.26244652920099</v>
      </c>
      <c r="AL898">
        <v>301.50472698099202</v>
      </c>
      <c r="AM898">
        <v>312.44149727180297</v>
      </c>
      <c r="AN898">
        <v>348.41968983420702</v>
      </c>
      <c r="AO898">
        <v>358.35292042628498</v>
      </c>
      <c r="AP898">
        <v>348.02680077191098</v>
      </c>
      <c r="AQ898">
        <v>329.87385460955397</v>
      </c>
      <c r="AR898">
        <v>327.65272620417699</v>
      </c>
      <c r="AS898">
        <v>325.82339416504402</v>
      </c>
      <c r="AT898">
        <v>325.41676777892798</v>
      </c>
      <c r="AU898">
        <v>317.05559079904998</v>
      </c>
      <c r="AV898">
        <v>323.98662225259</v>
      </c>
      <c r="AW898">
        <v>310.33454296134602</v>
      </c>
      <c r="AX898">
        <v>315.84813282443201</v>
      </c>
      <c r="AY898">
        <v>319.82869220455302</v>
      </c>
      <c r="AZ898">
        <v>315.87897064059098</v>
      </c>
      <c r="BA898">
        <v>301.31096762581097</v>
      </c>
      <c r="BB898">
        <v>301.31631994786602</v>
      </c>
      <c r="BC898">
        <v>304.46068265282901</v>
      </c>
      <c r="BD898">
        <v>305.71040339304398</v>
      </c>
      <c r="BE898">
        <v>296.756407890795</v>
      </c>
      <c r="BF898">
        <v>301.47733035448402</v>
      </c>
      <c r="BG898">
        <v>303.97720741038597</v>
      </c>
      <c r="BH898">
        <v>302.77299480599299</v>
      </c>
      <c r="BI898">
        <v>296.42591427613797</v>
      </c>
      <c r="BJ898">
        <v>296.280848173246</v>
      </c>
      <c r="BK898">
        <v>297.43465950375497</v>
      </c>
      <c r="BL898">
        <v>298.87549348825502</v>
      </c>
      <c r="BM898">
        <v>296.08923408458497</v>
      </c>
      <c r="BN898">
        <v>302.059732324555</v>
      </c>
      <c r="BO898">
        <v>309.204980983979</v>
      </c>
      <c r="BP898">
        <v>297.38554056051601</v>
      </c>
      <c r="BQ898">
        <v>295.26036614904501</v>
      </c>
      <c r="BR898">
        <v>300.10490357489903</v>
      </c>
      <c r="BS898">
        <v>304.89654169852798</v>
      </c>
      <c r="BT898">
        <v>305.56446369134898</v>
      </c>
      <c r="BU898">
        <v>306.65029475534402</v>
      </c>
      <c r="BV898">
        <v>296.41395216107799</v>
      </c>
      <c r="BW898">
        <v>309.52712923985803</v>
      </c>
      <c r="BX898">
        <v>312.86173584842197</v>
      </c>
      <c r="BY898">
        <v>304.23885020131797</v>
      </c>
      <c r="BZ898">
        <v>310.59008860987598</v>
      </c>
      <c r="CA898">
        <v>309.14982601564901</v>
      </c>
      <c r="CB898">
        <v>308.05359732013801</v>
      </c>
      <c r="CC898">
        <v>297.80454200561002</v>
      </c>
      <c r="CD898">
        <v>310.99175888169299</v>
      </c>
    </row>
    <row r="899" spans="1:82" x14ac:dyDescent="0.25">
      <c r="A899">
        <v>215.56742323097399</v>
      </c>
      <c r="B899">
        <v>299.33514387864699</v>
      </c>
      <c r="C899">
        <v>310.673966110104</v>
      </c>
      <c r="D899">
        <v>300.032330333554</v>
      </c>
      <c r="E899">
        <v>314.40855048451198</v>
      </c>
      <c r="F899">
        <v>305.13451850969801</v>
      </c>
      <c r="G899">
        <v>312.48007705973799</v>
      </c>
      <c r="H899">
        <v>309.784593183217</v>
      </c>
      <c r="I899">
        <v>317.306465601561</v>
      </c>
      <c r="J899">
        <v>304.66185368396901</v>
      </c>
      <c r="K899">
        <v>315.21523066460799</v>
      </c>
      <c r="L899">
        <v>308.16451512188598</v>
      </c>
      <c r="M899">
        <v>299.91725598694899</v>
      </c>
      <c r="N899">
        <v>301.611622750386</v>
      </c>
      <c r="O899">
        <v>298.19468422662902</v>
      </c>
      <c r="P899">
        <v>297.96907194525198</v>
      </c>
      <c r="Q899">
        <v>295.587898581204</v>
      </c>
      <c r="R899">
        <v>311.86480956003498</v>
      </c>
      <c r="S899">
        <v>298.229450008566</v>
      </c>
      <c r="T899">
        <v>304.80076534683099</v>
      </c>
      <c r="U899">
        <v>310.216948553701</v>
      </c>
      <c r="V899">
        <v>305.96829600901901</v>
      </c>
      <c r="W899">
        <v>299.19613563031999</v>
      </c>
      <c r="X899">
        <v>296.486166219496</v>
      </c>
      <c r="Y899">
        <v>288.41274845671899</v>
      </c>
      <c r="Z899">
        <v>297.20512554034502</v>
      </c>
      <c r="AA899">
        <v>295.28723969102799</v>
      </c>
      <c r="AB899">
        <v>295.11939421818801</v>
      </c>
      <c r="AC899">
        <v>290.03023459143202</v>
      </c>
      <c r="AD899">
        <v>304.76120697405997</v>
      </c>
      <c r="AE899">
        <v>295.07244106505902</v>
      </c>
      <c r="AF899">
        <v>302.90877159123602</v>
      </c>
      <c r="AG899">
        <v>314.94048408339899</v>
      </c>
      <c r="AH899">
        <v>296.46426005540201</v>
      </c>
      <c r="AI899">
        <v>289.87515683587299</v>
      </c>
      <c r="AJ899">
        <v>290.10933149376302</v>
      </c>
      <c r="AK899">
        <v>291.16013082926298</v>
      </c>
      <c r="AL899">
        <v>300.00724875859203</v>
      </c>
      <c r="AM899">
        <v>312.08939673142697</v>
      </c>
      <c r="AN899">
        <v>349.78933176199399</v>
      </c>
      <c r="AO899">
        <v>359.62433417903497</v>
      </c>
      <c r="AP899">
        <v>348.43696664686001</v>
      </c>
      <c r="AQ899">
        <v>334.11800763814898</v>
      </c>
      <c r="AR899">
        <v>325.28034787810702</v>
      </c>
      <c r="AS899">
        <v>325.42307826823401</v>
      </c>
      <c r="AT899">
        <v>331.77761657314198</v>
      </c>
      <c r="AU899">
        <v>319.05831699078198</v>
      </c>
      <c r="AV899">
        <v>319.15216001173701</v>
      </c>
      <c r="AW899">
        <v>309.09032984838802</v>
      </c>
      <c r="AX899">
        <v>321.74521469688301</v>
      </c>
      <c r="AY899">
        <v>319.35203445248698</v>
      </c>
      <c r="AZ899">
        <v>317.89892476469299</v>
      </c>
      <c r="BA899">
        <v>299.53549672114701</v>
      </c>
      <c r="BB899">
        <v>300.96735617168798</v>
      </c>
      <c r="BC899">
        <v>308.44329628673597</v>
      </c>
      <c r="BD899">
        <v>304.27965266093298</v>
      </c>
      <c r="BE899">
        <v>298.98843588376002</v>
      </c>
      <c r="BF899">
        <v>304.232925926056</v>
      </c>
      <c r="BG899">
        <v>304.568850211609</v>
      </c>
      <c r="BH899">
        <v>303.28547515307798</v>
      </c>
      <c r="BI899">
        <v>294.48371360002199</v>
      </c>
      <c r="BJ899">
        <v>298.644062878954</v>
      </c>
      <c r="BK899">
        <v>292.21165944952298</v>
      </c>
      <c r="BL899">
        <v>297.40201445199199</v>
      </c>
      <c r="BM899">
        <v>297.362121902811</v>
      </c>
      <c r="BN899">
        <v>304.61688210432402</v>
      </c>
      <c r="BO899">
        <v>306.56471034654101</v>
      </c>
      <c r="BP899">
        <v>298.47462889863499</v>
      </c>
      <c r="BQ899">
        <v>297.53677490412798</v>
      </c>
      <c r="BR899">
        <v>305.351473700155</v>
      </c>
      <c r="BS899">
        <v>306.21549526398502</v>
      </c>
      <c r="BT899">
        <v>303.607383956121</v>
      </c>
      <c r="BU899">
        <v>307.049244236503</v>
      </c>
      <c r="BV899">
        <v>299.38985664414201</v>
      </c>
      <c r="BW899">
        <v>307.11232419827701</v>
      </c>
      <c r="BX899">
        <v>311.83873698566703</v>
      </c>
      <c r="BY899">
        <v>304.550728685872</v>
      </c>
      <c r="BZ899">
        <v>310.837116061502</v>
      </c>
      <c r="CA899">
        <v>310.77415658263698</v>
      </c>
      <c r="CB899">
        <v>305.46118447725701</v>
      </c>
      <c r="CC899">
        <v>296.514203552173</v>
      </c>
      <c r="CD899">
        <v>312.632163275984</v>
      </c>
    </row>
    <row r="900" spans="1:82" x14ac:dyDescent="0.25">
      <c r="A900">
        <v>215.80774365821</v>
      </c>
      <c r="B900">
        <v>299.297517762072</v>
      </c>
      <c r="C900">
        <v>313.002449983345</v>
      </c>
      <c r="D900">
        <v>296.56218022239699</v>
      </c>
      <c r="E900">
        <v>317.13886285656997</v>
      </c>
      <c r="F900">
        <v>302.74850451086502</v>
      </c>
      <c r="G900">
        <v>316.27611449353901</v>
      </c>
      <c r="H900">
        <v>308.43905559985001</v>
      </c>
      <c r="I900">
        <v>318.00690881026998</v>
      </c>
      <c r="J900">
        <v>305.24278545361801</v>
      </c>
      <c r="K900">
        <v>313.48836952207</v>
      </c>
      <c r="L900">
        <v>306.20162506838602</v>
      </c>
      <c r="M900">
        <v>303.18586545506798</v>
      </c>
      <c r="N900">
        <v>303.32177235760798</v>
      </c>
      <c r="O900">
        <v>299.99532158905203</v>
      </c>
      <c r="P900">
        <v>300.590442361285</v>
      </c>
      <c r="Q900">
        <v>293.37524621393101</v>
      </c>
      <c r="R900">
        <v>309.36605853438101</v>
      </c>
      <c r="S900">
        <v>301.04643765889398</v>
      </c>
      <c r="T900">
        <v>300.49821861943201</v>
      </c>
      <c r="U900">
        <v>307.54492967249303</v>
      </c>
      <c r="V900">
        <v>301.926924876925</v>
      </c>
      <c r="W900">
        <v>301.64345850401202</v>
      </c>
      <c r="X900">
        <v>295.22305960701999</v>
      </c>
      <c r="Y900">
        <v>288.00487156357798</v>
      </c>
      <c r="Z900">
        <v>296.54383852881199</v>
      </c>
      <c r="AA900">
        <v>295.40432439674697</v>
      </c>
      <c r="AB900">
        <v>297.11297997405501</v>
      </c>
      <c r="AC900">
        <v>292.75854664748499</v>
      </c>
      <c r="AD900">
        <v>303.23785540876497</v>
      </c>
      <c r="AE900">
        <v>297.61749957358501</v>
      </c>
      <c r="AF900">
        <v>298.91829628714299</v>
      </c>
      <c r="AG900">
        <v>307.95244549684099</v>
      </c>
      <c r="AH900">
        <v>295.86601095936697</v>
      </c>
      <c r="AI900">
        <v>291.87024469493701</v>
      </c>
      <c r="AJ900">
        <v>291.77212410842799</v>
      </c>
      <c r="AK900">
        <v>290.23749661837599</v>
      </c>
      <c r="AL900">
        <v>296.22745584243</v>
      </c>
      <c r="AM900">
        <v>318.24641816585603</v>
      </c>
      <c r="AN900">
        <v>358.53015383412901</v>
      </c>
      <c r="AO900">
        <v>358.55769357604498</v>
      </c>
      <c r="AP900">
        <v>353.32877316847203</v>
      </c>
      <c r="AQ900">
        <v>340.19175651169701</v>
      </c>
      <c r="AR900">
        <v>324.68821652002498</v>
      </c>
      <c r="AS900">
        <v>325.47680914929498</v>
      </c>
      <c r="AT900">
        <v>330.611373355436</v>
      </c>
      <c r="AU900">
        <v>322.63881627760497</v>
      </c>
      <c r="AV900">
        <v>317.50910200290701</v>
      </c>
      <c r="AW900">
        <v>309.96837086404099</v>
      </c>
      <c r="AX900">
        <v>328.94962870897803</v>
      </c>
      <c r="AY900">
        <v>312.84854051722402</v>
      </c>
      <c r="AZ900">
        <v>318.338538718351</v>
      </c>
      <c r="BA900">
        <v>299.93256085929897</v>
      </c>
      <c r="BB900">
        <v>303.86987059629399</v>
      </c>
      <c r="BC900">
        <v>310.92726416432998</v>
      </c>
      <c r="BD900">
        <v>300.29799479971501</v>
      </c>
      <c r="BE900">
        <v>298.81217365311602</v>
      </c>
      <c r="BF900">
        <v>303.40433134354703</v>
      </c>
      <c r="BG900">
        <v>304.60035538624902</v>
      </c>
      <c r="BH900">
        <v>302.33988407257402</v>
      </c>
      <c r="BI900">
        <v>293.53407811268198</v>
      </c>
      <c r="BJ900">
        <v>303.26765808091898</v>
      </c>
      <c r="BK900">
        <v>292.79820104836102</v>
      </c>
      <c r="BL900">
        <v>299.27825903594697</v>
      </c>
      <c r="BM900">
        <v>296.89116439311601</v>
      </c>
      <c r="BN900">
        <v>305.16610067416798</v>
      </c>
      <c r="BO900">
        <v>304.59389000220699</v>
      </c>
      <c r="BP900">
        <v>298.694743658341</v>
      </c>
      <c r="BQ900">
        <v>297.75801616849401</v>
      </c>
      <c r="BR900">
        <v>309.12440678538002</v>
      </c>
      <c r="BS900">
        <v>309.255533055576</v>
      </c>
      <c r="BT900">
        <v>306.46135860089601</v>
      </c>
      <c r="BU900">
        <v>304.08879210990898</v>
      </c>
      <c r="BV900">
        <v>301.88275459322603</v>
      </c>
      <c r="BW900">
        <v>299.15451565623198</v>
      </c>
      <c r="BX900">
        <v>303.38491809496998</v>
      </c>
      <c r="BY900">
        <v>303.84501441920099</v>
      </c>
      <c r="BZ900">
        <v>310.92388159215301</v>
      </c>
      <c r="CA900">
        <v>312.485928774125</v>
      </c>
      <c r="CB900">
        <v>302.80315059611303</v>
      </c>
      <c r="CC900">
        <v>295.25949035814199</v>
      </c>
      <c r="CD900">
        <v>312.87642493051698</v>
      </c>
    </row>
    <row r="901" spans="1:82" x14ac:dyDescent="0.25">
      <c r="A901">
        <v>216.04806408544701</v>
      </c>
      <c r="B901">
        <v>303.31447840462999</v>
      </c>
      <c r="C901">
        <v>311.63787152837898</v>
      </c>
      <c r="D901">
        <v>297.77732521763801</v>
      </c>
      <c r="E901">
        <v>314.887308922665</v>
      </c>
      <c r="F901">
        <v>299.57138443346298</v>
      </c>
      <c r="G901">
        <v>315.58263540315801</v>
      </c>
      <c r="H901">
        <v>306.77527714018697</v>
      </c>
      <c r="I901">
        <v>320.05088958583701</v>
      </c>
      <c r="J901">
        <v>308.17558986266101</v>
      </c>
      <c r="K901">
        <v>313.10169206593901</v>
      </c>
      <c r="L901">
        <v>306.06324382050298</v>
      </c>
      <c r="M901">
        <v>302.578274993138</v>
      </c>
      <c r="N901">
        <v>306.06355124691902</v>
      </c>
      <c r="O901">
        <v>302.20715610487599</v>
      </c>
      <c r="P901">
        <v>299.94874335026998</v>
      </c>
      <c r="Q901">
        <v>291.28623762930403</v>
      </c>
      <c r="R901">
        <v>306.72784972661299</v>
      </c>
      <c r="S901">
        <v>301.64382295735498</v>
      </c>
      <c r="T901">
        <v>297.40469663888501</v>
      </c>
      <c r="U901">
        <v>305.00185825541303</v>
      </c>
      <c r="V901">
        <v>303.06783869998202</v>
      </c>
      <c r="W901">
        <v>303.81113292291502</v>
      </c>
      <c r="X901">
        <v>293.77989606371398</v>
      </c>
      <c r="Y901">
        <v>286.74530306763199</v>
      </c>
      <c r="Z901">
        <v>297.01495476257497</v>
      </c>
      <c r="AA901">
        <v>292.73228684339898</v>
      </c>
      <c r="AB901">
        <v>301.46825136292301</v>
      </c>
      <c r="AC901">
        <v>298.13853466288901</v>
      </c>
      <c r="AD901">
        <v>301.38798133814601</v>
      </c>
      <c r="AE901">
        <v>301.14162088427099</v>
      </c>
      <c r="AF901">
        <v>300.43488800805602</v>
      </c>
      <c r="AG901">
        <v>304.98734593073999</v>
      </c>
      <c r="AH901">
        <v>293.680146451209</v>
      </c>
      <c r="AI901">
        <v>298.05767606042201</v>
      </c>
      <c r="AJ901">
        <v>292.360534217093</v>
      </c>
      <c r="AK901">
        <v>290.31801634580103</v>
      </c>
      <c r="AL901">
        <v>295.81210094400097</v>
      </c>
      <c r="AM901">
        <v>324.246727745925</v>
      </c>
      <c r="AN901">
        <v>366.42572158160402</v>
      </c>
      <c r="AO901">
        <v>358.79950730110198</v>
      </c>
      <c r="AP901">
        <v>356.10350072743199</v>
      </c>
      <c r="AQ901">
        <v>345.40706958604801</v>
      </c>
      <c r="AR901">
        <v>325.801648916766</v>
      </c>
      <c r="AS901">
        <v>326.02269915088198</v>
      </c>
      <c r="AT901">
        <v>328.53006493797898</v>
      </c>
      <c r="AU901">
        <v>326.30983469337099</v>
      </c>
      <c r="AV901">
        <v>318.76346582643703</v>
      </c>
      <c r="AW901">
        <v>309.68603930240999</v>
      </c>
      <c r="AX901">
        <v>329.92123597168899</v>
      </c>
      <c r="AY901">
        <v>311.51711238478498</v>
      </c>
      <c r="AZ901">
        <v>317.60974375849901</v>
      </c>
      <c r="BA901">
        <v>301.93871989309798</v>
      </c>
      <c r="BB901">
        <v>301.43857931243502</v>
      </c>
      <c r="BC901">
        <v>310.34716359428597</v>
      </c>
      <c r="BD901">
        <v>300.18020918151598</v>
      </c>
      <c r="BE901">
        <v>299.59767141356798</v>
      </c>
      <c r="BF901">
        <v>298.23551171697699</v>
      </c>
      <c r="BG901">
        <v>297.36006421968301</v>
      </c>
      <c r="BH901">
        <v>305.53934059128602</v>
      </c>
      <c r="BI901">
        <v>293.238194236693</v>
      </c>
      <c r="BJ901">
        <v>307.11549225720398</v>
      </c>
      <c r="BK901">
        <v>297.52502809026203</v>
      </c>
      <c r="BL901">
        <v>300.69698799604498</v>
      </c>
      <c r="BM901">
        <v>297.31995962304597</v>
      </c>
      <c r="BN901">
        <v>303.29265029756499</v>
      </c>
      <c r="BO901">
        <v>304.09548076897897</v>
      </c>
      <c r="BP901">
        <v>298.17476737931997</v>
      </c>
      <c r="BQ901">
        <v>296.37459105775201</v>
      </c>
      <c r="BR901">
        <v>308.42744477031403</v>
      </c>
      <c r="BS901">
        <v>308.94578802426702</v>
      </c>
      <c r="BT901">
        <v>301.40904927681999</v>
      </c>
      <c r="BU901">
        <v>301.99709596022001</v>
      </c>
      <c r="BV901">
        <v>305.81124919557197</v>
      </c>
      <c r="BW901">
        <v>299.14999491607301</v>
      </c>
      <c r="BX901">
        <v>301.34065198126399</v>
      </c>
      <c r="BY901">
        <v>305.37431418152602</v>
      </c>
      <c r="BZ901">
        <v>310.925004543672</v>
      </c>
      <c r="CA901">
        <v>314.15541816130502</v>
      </c>
      <c r="CB901">
        <v>301.41145453038303</v>
      </c>
      <c r="CC901">
        <v>294.41985239939203</v>
      </c>
      <c r="CD901">
        <v>316.17581575393302</v>
      </c>
    </row>
    <row r="902" spans="1:82" x14ac:dyDescent="0.25">
      <c r="A902">
        <v>216.288384512683</v>
      </c>
      <c r="B902">
        <v>304.82532243313301</v>
      </c>
      <c r="C902">
        <v>309.48604446474098</v>
      </c>
      <c r="D902">
        <v>298.29049394397299</v>
      </c>
      <c r="E902">
        <v>313.34219424414999</v>
      </c>
      <c r="F902">
        <v>299.923177475084</v>
      </c>
      <c r="G902">
        <v>317.70872276287702</v>
      </c>
      <c r="H902">
        <v>305.73981090189699</v>
      </c>
      <c r="I902">
        <v>320.82559373205299</v>
      </c>
      <c r="J902">
        <v>309.982668823729</v>
      </c>
      <c r="K902">
        <v>312.27316646519898</v>
      </c>
      <c r="L902">
        <v>308.62868494478403</v>
      </c>
      <c r="M902">
        <v>302.38353170556098</v>
      </c>
      <c r="N902">
        <v>304.88565655921502</v>
      </c>
      <c r="O902">
        <v>299.79231305341602</v>
      </c>
      <c r="P902">
        <v>302.30696356006598</v>
      </c>
      <c r="Q902">
        <v>289.849040695165</v>
      </c>
      <c r="R902">
        <v>304.801664243169</v>
      </c>
      <c r="S902">
        <v>299.13065517639399</v>
      </c>
      <c r="T902">
        <v>295.87681507523399</v>
      </c>
      <c r="U902">
        <v>301.53444542121798</v>
      </c>
      <c r="V902">
        <v>301.61095874808001</v>
      </c>
      <c r="W902">
        <v>305.88329993533301</v>
      </c>
      <c r="X902">
        <v>294.58203616190798</v>
      </c>
      <c r="Y902">
        <v>286.77012696706498</v>
      </c>
      <c r="Z902">
        <v>293.826123785145</v>
      </c>
      <c r="AA902">
        <v>290.86361574623402</v>
      </c>
      <c r="AB902">
        <v>302.34533147776898</v>
      </c>
      <c r="AC902">
        <v>298.56611021258902</v>
      </c>
      <c r="AD902">
        <v>296.76811521865898</v>
      </c>
      <c r="AE902">
        <v>303.99225168052197</v>
      </c>
      <c r="AF902">
        <v>300.43379320615202</v>
      </c>
      <c r="AG902">
        <v>301.80761964350398</v>
      </c>
      <c r="AH902">
        <v>296.801374555591</v>
      </c>
      <c r="AI902">
        <v>298.558913906079</v>
      </c>
      <c r="AJ902">
        <v>291.88064762224502</v>
      </c>
      <c r="AK902">
        <v>294.18999166147103</v>
      </c>
      <c r="AL902">
        <v>295.71008497558199</v>
      </c>
      <c r="AM902">
        <v>329.80074326553301</v>
      </c>
      <c r="AN902">
        <v>371.28762091215202</v>
      </c>
      <c r="AO902">
        <v>359.472644109839</v>
      </c>
      <c r="AP902">
        <v>356.15785599029999</v>
      </c>
      <c r="AQ902">
        <v>348.691212183532</v>
      </c>
      <c r="AR902">
        <v>325.07757851940897</v>
      </c>
      <c r="AS902">
        <v>327.77597779380699</v>
      </c>
      <c r="AT902">
        <v>327.29011393945802</v>
      </c>
      <c r="AU902">
        <v>327.36100216535499</v>
      </c>
      <c r="AV902">
        <v>318.755782353771</v>
      </c>
      <c r="AW902">
        <v>309.32386592432499</v>
      </c>
      <c r="AX902">
        <v>328.29713121302899</v>
      </c>
      <c r="AY902">
        <v>313.857339828514</v>
      </c>
      <c r="AZ902">
        <v>315.43047369058797</v>
      </c>
      <c r="BA902">
        <v>303.07037949429201</v>
      </c>
      <c r="BB902">
        <v>298.60196945433898</v>
      </c>
      <c r="BC902">
        <v>308.42695211496101</v>
      </c>
      <c r="BD902">
        <v>297.63248057732898</v>
      </c>
      <c r="BE902">
        <v>300.96242604863698</v>
      </c>
      <c r="BF902">
        <v>297.41575316945</v>
      </c>
      <c r="BG902">
        <v>293.66476766101403</v>
      </c>
      <c r="BH902">
        <v>308.145215674432</v>
      </c>
      <c r="BI902">
        <v>294.38593597040801</v>
      </c>
      <c r="BJ902">
        <v>304.98447623397198</v>
      </c>
      <c r="BK902">
        <v>298.14638515464401</v>
      </c>
      <c r="BL902">
        <v>303.30620995614601</v>
      </c>
      <c r="BM902">
        <v>296.87599708684797</v>
      </c>
      <c r="BN902">
        <v>305.83876496832897</v>
      </c>
      <c r="BO902">
        <v>301.445507127908</v>
      </c>
      <c r="BP902">
        <v>297.84663957278701</v>
      </c>
      <c r="BQ902">
        <v>296.66343597945399</v>
      </c>
      <c r="BR902">
        <v>304.51935983805498</v>
      </c>
      <c r="BS902">
        <v>306.55250830059299</v>
      </c>
      <c r="BT902">
        <v>296.919851260359</v>
      </c>
      <c r="BU902">
        <v>303.072302966682</v>
      </c>
      <c r="BV902">
        <v>307.784334447194</v>
      </c>
      <c r="BW902">
        <v>298.37729370195598</v>
      </c>
      <c r="BX902">
        <v>305.773133557096</v>
      </c>
      <c r="BY902">
        <v>305.50503190374098</v>
      </c>
      <c r="BZ902">
        <v>309.64129560551203</v>
      </c>
      <c r="CA902">
        <v>312.680065882137</v>
      </c>
      <c r="CB902">
        <v>299.84367819385699</v>
      </c>
      <c r="CC902">
        <v>295.32375191414599</v>
      </c>
      <c r="CD902">
        <v>315.99511045898498</v>
      </c>
    </row>
    <row r="903" spans="1:82" x14ac:dyDescent="0.25">
      <c r="A903">
        <v>216.52870493991901</v>
      </c>
      <c r="B903">
        <v>301.10033610599999</v>
      </c>
      <c r="C903">
        <v>310.065398270299</v>
      </c>
      <c r="D903">
        <v>301.56123835378202</v>
      </c>
      <c r="E903">
        <v>314.55461222248402</v>
      </c>
      <c r="F903">
        <v>304.40566403448997</v>
      </c>
      <c r="G903">
        <v>320.09123903869602</v>
      </c>
      <c r="H903">
        <v>305.37997739151598</v>
      </c>
      <c r="I903">
        <v>317.15123119560701</v>
      </c>
      <c r="J903">
        <v>313.95466641526798</v>
      </c>
      <c r="K903">
        <v>312.067358049392</v>
      </c>
      <c r="L903">
        <v>310.18276541740499</v>
      </c>
      <c r="M903">
        <v>306.08114524581498</v>
      </c>
      <c r="N903">
        <v>307.010048959367</v>
      </c>
      <c r="O903">
        <v>302.77220142492598</v>
      </c>
      <c r="P903">
        <v>304.76144424118797</v>
      </c>
      <c r="Q903">
        <v>291.62956609517602</v>
      </c>
      <c r="R903">
        <v>300.02865074253702</v>
      </c>
      <c r="S903">
        <v>296.273904565907</v>
      </c>
      <c r="T903">
        <v>295.03540449719901</v>
      </c>
      <c r="U903">
        <v>298.09280146527698</v>
      </c>
      <c r="V903">
        <v>302.919967020873</v>
      </c>
      <c r="W903">
        <v>305.45135405107402</v>
      </c>
      <c r="X903">
        <v>295.87446997834201</v>
      </c>
      <c r="Y903">
        <v>288.39877261808601</v>
      </c>
      <c r="Z903">
        <v>291.68791465219698</v>
      </c>
      <c r="AA903">
        <v>293.148410943111</v>
      </c>
      <c r="AB903">
        <v>299.91276558491199</v>
      </c>
      <c r="AC903">
        <v>301.49179351379797</v>
      </c>
      <c r="AD903">
        <v>292.91477700962599</v>
      </c>
      <c r="AE903">
        <v>306.90059698209097</v>
      </c>
      <c r="AF903">
        <v>302.89118795540799</v>
      </c>
      <c r="AG903">
        <v>298.40846169097102</v>
      </c>
      <c r="AH903">
        <v>298.63998375082599</v>
      </c>
      <c r="AI903">
        <v>301.30891845942398</v>
      </c>
      <c r="AJ903">
        <v>295.26087445726898</v>
      </c>
      <c r="AK903">
        <v>298.75124850760199</v>
      </c>
      <c r="AL903">
        <v>294.21029184666099</v>
      </c>
      <c r="AM903">
        <v>334.62949471443801</v>
      </c>
      <c r="AN903">
        <v>378.52325152561002</v>
      </c>
      <c r="AO903">
        <v>360.56955162480699</v>
      </c>
      <c r="AP903">
        <v>358.22535194169001</v>
      </c>
      <c r="AQ903">
        <v>353.71686928728701</v>
      </c>
      <c r="AR903">
        <v>328.99879256908503</v>
      </c>
      <c r="AS903">
        <v>330.34077401111603</v>
      </c>
      <c r="AT903">
        <v>326.44356531525602</v>
      </c>
      <c r="AU903">
        <v>333.78820448068399</v>
      </c>
      <c r="AV903">
        <v>320.65679232600701</v>
      </c>
      <c r="AW903">
        <v>312.90118362829298</v>
      </c>
      <c r="AX903">
        <v>330.576376202625</v>
      </c>
      <c r="AY903">
        <v>317.73287894072701</v>
      </c>
      <c r="AZ903">
        <v>315.72278388202398</v>
      </c>
      <c r="BA903">
        <v>307.11973834089503</v>
      </c>
      <c r="BB903">
        <v>302.41902300063202</v>
      </c>
      <c r="BC903">
        <v>305.83463671019803</v>
      </c>
      <c r="BD903">
        <v>296.713170409371</v>
      </c>
      <c r="BE903">
        <v>303.01388662307897</v>
      </c>
      <c r="BF903">
        <v>297.97664311641398</v>
      </c>
      <c r="BG903">
        <v>292.53201831482698</v>
      </c>
      <c r="BH903">
        <v>311.17648254199901</v>
      </c>
      <c r="BI903">
        <v>300.55522369565199</v>
      </c>
      <c r="BJ903">
        <v>306.18735595620097</v>
      </c>
      <c r="BK903">
        <v>299.27751443155603</v>
      </c>
      <c r="BL903">
        <v>307.25740549967298</v>
      </c>
      <c r="BM903">
        <v>297.71433308127598</v>
      </c>
      <c r="BN903">
        <v>306.91840194167702</v>
      </c>
      <c r="BO903">
        <v>297.94720499806101</v>
      </c>
      <c r="BP903">
        <v>297.02328327463403</v>
      </c>
      <c r="BQ903">
        <v>297.09226321386097</v>
      </c>
      <c r="BR903">
        <v>301.89200765900398</v>
      </c>
      <c r="BS903">
        <v>307.54084379504297</v>
      </c>
      <c r="BT903">
        <v>294.46422407033702</v>
      </c>
      <c r="BU903">
        <v>301.44300304196599</v>
      </c>
      <c r="BV903">
        <v>305.62116235384201</v>
      </c>
      <c r="BW903">
        <v>298.063805611595</v>
      </c>
      <c r="BX903">
        <v>306.08240569651502</v>
      </c>
      <c r="BY903">
        <v>305.77202638681098</v>
      </c>
      <c r="BZ903">
        <v>312.626017117873</v>
      </c>
      <c r="CA903">
        <v>307.84664212790801</v>
      </c>
      <c r="CB903">
        <v>298.95577925106301</v>
      </c>
      <c r="CC903">
        <v>295.458099195214</v>
      </c>
      <c r="CD903">
        <v>312.76786130907499</v>
      </c>
    </row>
    <row r="904" spans="1:82" x14ac:dyDescent="0.25">
      <c r="A904">
        <v>216.76902536715599</v>
      </c>
      <c r="B904">
        <v>300.52904820675002</v>
      </c>
      <c r="C904">
        <v>311.503518037177</v>
      </c>
      <c r="D904">
        <v>302.90123320327001</v>
      </c>
      <c r="E904">
        <v>313.73834952223302</v>
      </c>
      <c r="F904">
        <v>306.71652630706899</v>
      </c>
      <c r="G904">
        <v>320.926241040104</v>
      </c>
      <c r="H904">
        <v>304.839543437158</v>
      </c>
      <c r="I904">
        <v>316.47606274563901</v>
      </c>
      <c r="J904">
        <v>314.90518518448903</v>
      </c>
      <c r="K904">
        <v>312.40075286920802</v>
      </c>
      <c r="L904">
        <v>314.43600219392499</v>
      </c>
      <c r="M904">
        <v>307.243217419323</v>
      </c>
      <c r="N904">
        <v>306.87239849906302</v>
      </c>
      <c r="O904">
        <v>304.52286137097798</v>
      </c>
      <c r="P904">
        <v>300.09391098488601</v>
      </c>
      <c r="Q904">
        <v>294.76222347103499</v>
      </c>
      <c r="R904">
        <v>295.70176181507099</v>
      </c>
      <c r="S904">
        <v>297.52086133466702</v>
      </c>
      <c r="T904">
        <v>295.35321622762302</v>
      </c>
      <c r="U904">
        <v>294.30526270390698</v>
      </c>
      <c r="V904">
        <v>302.931267532074</v>
      </c>
      <c r="W904">
        <v>302.31748098588298</v>
      </c>
      <c r="X904">
        <v>299.54563598321698</v>
      </c>
      <c r="Y904">
        <v>292.31435677420001</v>
      </c>
      <c r="Z904">
        <v>291.02379658740199</v>
      </c>
      <c r="AA904">
        <v>296.29207029112001</v>
      </c>
      <c r="AB904">
        <v>300.13210109117699</v>
      </c>
      <c r="AC904">
        <v>302.57823039459402</v>
      </c>
      <c r="AD904">
        <v>291.25384063293802</v>
      </c>
      <c r="AE904">
        <v>308.258338843346</v>
      </c>
      <c r="AF904">
        <v>301.715037280351</v>
      </c>
      <c r="AG904">
        <v>297.05488243209999</v>
      </c>
      <c r="AH904">
        <v>299.279541026792</v>
      </c>
      <c r="AI904">
        <v>302.85279451312198</v>
      </c>
      <c r="AJ904">
        <v>303.13639045464902</v>
      </c>
      <c r="AK904">
        <v>299.46750687545</v>
      </c>
      <c r="AL904">
        <v>291.49473211770999</v>
      </c>
      <c r="AM904">
        <v>338.10146920793801</v>
      </c>
      <c r="AN904">
        <v>381.50546441651102</v>
      </c>
      <c r="AO904">
        <v>358.220538799736</v>
      </c>
      <c r="AP904">
        <v>355.63876142849</v>
      </c>
      <c r="AQ904">
        <v>358.72495883412802</v>
      </c>
      <c r="AR904">
        <v>332.52375708029399</v>
      </c>
      <c r="AS904">
        <v>332.80540491081399</v>
      </c>
      <c r="AT904">
        <v>324.32286457799501</v>
      </c>
      <c r="AU904">
        <v>337.460934028179</v>
      </c>
      <c r="AV904">
        <v>326.21904054610297</v>
      </c>
      <c r="AW904">
        <v>315.11142059576798</v>
      </c>
      <c r="AX904">
        <v>329.409078244162</v>
      </c>
      <c r="AY904">
        <v>318.14966234483899</v>
      </c>
      <c r="AZ904">
        <v>313.08317553051</v>
      </c>
      <c r="BA904">
        <v>308.08627132045899</v>
      </c>
      <c r="BB904">
        <v>305.37157232605199</v>
      </c>
      <c r="BC904">
        <v>306.47999062778501</v>
      </c>
      <c r="BD904">
        <v>298.37466276192401</v>
      </c>
      <c r="BE904">
        <v>303.720120796071</v>
      </c>
      <c r="BF904">
        <v>294.98537984198401</v>
      </c>
      <c r="BG904">
        <v>290.39476686069901</v>
      </c>
      <c r="BH904">
        <v>311.87975566355601</v>
      </c>
      <c r="BI904">
        <v>305.96892513891601</v>
      </c>
      <c r="BJ904">
        <v>306.22258677199</v>
      </c>
      <c r="BK904">
        <v>299.59853910404701</v>
      </c>
      <c r="BL904">
        <v>306.931327133477</v>
      </c>
      <c r="BM904">
        <v>297.06870505525302</v>
      </c>
      <c r="BN904">
        <v>302.78010016298799</v>
      </c>
      <c r="BO904">
        <v>298.65902614643602</v>
      </c>
      <c r="BP904">
        <v>299.32335363363302</v>
      </c>
      <c r="BQ904">
        <v>298.75393491438302</v>
      </c>
      <c r="BR904">
        <v>297.04832328059399</v>
      </c>
      <c r="BS904">
        <v>302.134640707443</v>
      </c>
      <c r="BT904">
        <v>291.49723256496998</v>
      </c>
      <c r="BU904">
        <v>299.62711810303699</v>
      </c>
      <c r="BV904">
        <v>305.886130874554</v>
      </c>
      <c r="BW904">
        <v>301.32890211534698</v>
      </c>
      <c r="BX904">
        <v>302.84631602619601</v>
      </c>
      <c r="BY904">
        <v>308.66766496200302</v>
      </c>
      <c r="BZ904">
        <v>316.030115757158</v>
      </c>
      <c r="CA904">
        <v>303.77835917744198</v>
      </c>
      <c r="CB904">
        <v>299.45110125083602</v>
      </c>
      <c r="CC904">
        <v>300.13830036513201</v>
      </c>
      <c r="CD904">
        <v>309.69381642066799</v>
      </c>
    </row>
    <row r="905" spans="1:82" x14ac:dyDescent="0.25">
      <c r="A905">
        <v>217.009345794392</v>
      </c>
      <c r="B905">
        <v>301.74321456813101</v>
      </c>
      <c r="C905">
        <v>312.394829399701</v>
      </c>
      <c r="D905">
        <v>301.43121102093102</v>
      </c>
      <c r="E905">
        <v>311.46068040213697</v>
      </c>
      <c r="F905">
        <v>308.09358216771102</v>
      </c>
      <c r="G905">
        <v>315.22779061822001</v>
      </c>
      <c r="H905">
        <v>305.82152521929999</v>
      </c>
      <c r="I905">
        <v>311.76562028187101</v>
      </c>
      <c r="J905">
        <v>317.63126006500698</v>
      </c>
      <c r="K905">
        <v>310.49907410759198</v>
      </c>
      <c r="L905">
        <v>316.15878496652198</v>
      </c>
      <c r="M905">
        <v>308.974974906287</v>
      </c>
      <c r="N905">
        <v>306.05214570932299</v>
      </c>
      <c r="O905">
        <v>304.04613950842298</v>
      </c>
      <c r="P905">
        <v>299.716476981489</v>
      </c>
      <c r="Q905">
        <v>298.88165359650498</v>
      </c>
      <c r="R905">
        <v>297.09496104135701</v>
      </c>
      <c r="S905">
        <v>298.14608358192498</v>
      </c>
      <c r="T905">
        <v>291.53083020194401</v>
      </c>
      <c r="U905">
        <v>293.23786511700303</v>
      </c>
      <c r="V905">
        <v>299.57044117834698</v>
      </c>
      <c r="W905">
        <v>301.12627966939601</v>
      </c>
      <c r="X905">
        <v>303.99576535633901</v>
      </c>
      <c r="Y905">
        <v>295.42084043404702</v>
      </c>
      <c r="Z905">
        <v>289.59667338939198</v>
      </c>
      <c r="AA905">
        <v>292.43178426577498</v>
      </c>
      <c r="AB905">
        <v>301.58457511034197</v>
      </c>
      <c r="AC905">
        <v>303.38958978033401</v>
      </c>
      <c r="AD905">
        <v>295.72048671247097</v>
      </c>
      <c r="AE905">
        <v>309.82279980447299</v>
      </c>
      <c r="AF905">
        <v>301.01551008322002</v>
      </c>
      <c r="AG905">
        <v>289.79586748678503</v>
      </c>
      <c r="AH905">
        <v>299.37983523267297</v>
      </c>
      <c r="AI905">
        <v>304.81544577683201</v>
      </c>
      <c r="AJ905">
        <v>305.181096536403</v>
      </c>
      <c r="AK905">
        <v>302.03114069425197</v>
      </c>
      <c r="AL905">
        <v>292.97297422730799</v>
      </c>
      <c r="AM905">
        <v>345.03388455066499</v>
      </c>
      <c r="AN905">
        <v>383.64668210007102</v>
      </c>
      <c r="AO905">
        <v>358.12824955200603</v>
      </c>
      <c r="AP905">
        <v>354.38182953048101</v>
      </c>
      <c r="AQ905">
        <v>361.741846155161</v>
      </c>
      <c r="AR905">
        <v>338.55449641694298</v>
      </c>
      <c r="AS905">
        <v>336.14658978841402</v>
      </c>
      <c r="AT905">
        <v>323.26692430836403</v>
      </c>
      <c r="AU905">
        <v>334.96250288040898</v>
      </c>
      <c r="AV905">
        <v>325.73464164192097</v>
      </c>
      <c r="AW905">
        <v>315.65489223804201</v>
      </c>
      <c r="AX905">
        <v>328.49259176629198</v>
      </c>
      <c r="AY905">
        <v>317.11497477133099</v>
      </c>
      <c r="AZ905">
        <v>309.70474642075999</v>
      </c>
      <c r="BA905">
        <v>308.34487510052998</v>
      </c>
      <c r="BB905">
        <v>304.85676477691197</v>
      </c>
      <c r="BC905">
        <v>305.116929684924</v>
      </c>
      <c r="BD905">
        <v>299.48495226435898</v>
      </c>
      <c r="BE905">
        <v>303.50502920000702</v>
      </c>
      <c r="BF905">
        <v>294.46145186073198</v>
      </c>
      <c r="BG905">
        <v>292.060620551699</v>
      </c>
      <c r="BH905">
        <v>313.40549268080503</v>
      </c>
      <c r="BI905">
        <v>305.922830258646</v>
      </c>
      <c r="BJ905">
        <v>305.36170595335898</v>
      </c>
      <c r="BK905">
        <v>305.720380442698</v>
      </c>
      <c r="BL905">
        <v>308.23229101897101</v>
      </c>
      <c r="BM905">
        <v>296.96626278106902</v>
      </c>
      <c r="BN905">
        <v>300.37331198111002</v>
      </c>
      <c r="BO905">
        <v>302.07050581157802</v>
      </c>
      <c r="BP905">
        <v>295.47857199272102</v>
      </c>
      <c r="BQ905">
        <v>300.07765443299002</v>
      </c>
      <c r="BR905">
        <v>293.33959163126099</v>
      </c>
      <c r="BS905">
        <v>298.068929763489</v>
      </c>
      <c r="BT905">
        <v>293.818448441898</v>
      </c>
      <c r="BU905">
        <v>302.00181701094198</v>
      </c>
      <c r="BV905">
        <v>309.15941988189002</v>
      </c>
      <c r="BW905">
        <v>302.28872090807198</v>
      </c>
      <c r="BX905">
        <v>303.27797883004303</v>
      </c>
      <c r="BY905">
        <v>308.82070717407402</v>
      </c>
      <c r="BZ905">
        <v>315.66505584167999</v>
      </c>
      <c r="CA905">
        <v>302.36503685492301</v>
      </c>
      <c r="CB905">
        <v>301.146871059315</v>
      </c>
      <c r="CC905">
        <v>304.25525248900999</v>
      </c>
      <c r="CD905">
        <v>306.46246187388402</v>
      </c>
    </row>
    <row r="906" spans="1:82" x14ac:dyDescent="0.25">
      <c r="A906">
        <v>217.24966622162799</v>
      </c>
      <c r="B906">
        <v>306.60774669629501</v>
      </c>
      <c r="C906">
        <v>311.61864306640098</v>
      </c>
      <c r="D906">
        <v>308.42364763876299</v>
      </c>
      <c r="E906">
        <v>306.67732959506401</v>
      </c>
      <c r="F906">
        <v>306.83845251413999</v>
      </c>
      <c r="G906">
        <v>313.242868665907</v>
      </c>
      <c r="H906">
        <v>308.908125937801</v>
      </c>
      <c r="I906">
        <v>309.45712406007902</v>
      </c>
      <c r="J906">
        <v>319.60661957891801</v>
      </c>
      <c r="K906">
        <v>311.29326612744597</v>
      </c>
      <c r="L906">
        <v>320.75846801540899</v>
      </c>
      <c r="M906">
        <v>302.74505767080001</v>
      </c>
      <c r="N906">
        <v>306.72604895186498</v>
      </c>
      <c r="O906">
        <v>302.55675652005698</v>
      </c>
      <c r="P906">
        <v>300.58127489444797</v>
      </c>
      <c r="Q906">
        <v>302.481547543305</v>
      </c>
      <c r="R906">
        <v>293.87052407602198</v>
      </c>
      <c r="S906">
        <v>302.38497373753199</v>
      </c>
      <c r="T906">
        <v>290.63793125981698</v>
      </c>
      <c r="U906">
        <v>296.096589053255</v>
      </c>
      <c r="V906">
        <v>298.01076491941399</v>
      </c>
      <c r="W906">
        <v>299.69581612433501</v>
      </c>
      <c r="X906">
        <v>304.70693393222001</v>
      </c>
      <c r="Y906">
        <v>298.38741011308099</v>
      </c>
      <c r="Z906">
        <v>291.17218365513799</v>
      </c>
      <c r="AA906">
        <v>291.56703767194801</v>
      </c>
      <c r="AB906">
        <v>299.33316220394499</v>
      </c>
      <c r="AC906">
        <v>308.813159348802</v>
      </c>
      <c r="AD906">
        <v>294.70881595742298</v>
      </c>
      <c r="AE906">
        <v>302.61401728994798</v>
      </c>
      <c r="AF906">
        <v>302.54637733412602</v>
      </c>
      <c r="AG906">
        <v>286.77806605747799</v>
      </c>
      <c r="AH906">
        <v>300.23918806026501</v>
      </c>
      <c r="AI906">
        <v>301.12179503759501</v>
      </c>
      <c r="AJ906">
        <v>300.635125552641</v>
      </c>
      <c r="AK906">
        <v>306.05738151199398</v>
      </c>
      <c r="AL906">
        <v>294.47962498523998</v>
      </c>
      <c r="AM906">
        <v>348.34347869998999</v>
      </c>
      <c r="AN906">
        <v>390.39487442645799</v>
      </c>
      <c r="AO906">
        <v>367.221611162881</v>
      </c>
      <c r="AP906">
        <v>356.06431432852401</v>
      </c>
      <c r="AQ906">
        <v>359.92298067638802</v>
      </c>
      <c r="AR906">
        <v>342.90552294455802</v>
      </c>
      <c r="AS906">
        <v>337.43297114598897</v>
      </c>
      <c r="AT906">
        <v>325.06174029446697</v>
      </c>
      <c r="AU906">
        <v>333.55890167656003</v>
      </c>
      <c r="AV906">
        <v>326.98431874151902</v>
      </c>
      <c r="AW906">
        <v>315.409536149448</v>
      </c>
      <c r="AX906">
        <v>322.86689474743201</v>
      </c>
      <c r="AY906">
        <v>314.25837540787001</v>
      </c>
      <c r="AZ906">
        <v>310.00716083379501</v>
      </c>
      <c r="BA906">
        <v>310.994595761428</v>
      </c>
      <c r="BB906">
        <v>301.74271656901101</v>
      </c>
      <c r="BC906">
        <v>299.56626577372498</v>
      </c>
      <c r="BD906">
        <v>300.61079853770502</v>
      </c>
      <c r="BE906">
        <v>300.93543579391297</v>
      </c>
      <c r="BF906">
        <v>292.15264725519199</v>
      </c>
      <c r="BG906">
        <v>291.48012054653299</v>
      </c>
      <c r="BH906">
        <v>311.89684322618598</v>
      </c>
      <c r="BI906">
        <v>307.81417899665797</v>
      </c>
      <c r="BJ906">
        <v>305.191821473353</v>
      </c>
      <c r="BK906">
        <v>307.76735412921801</v>
      </c>
      <c r="BL906">
        <v>306.106635066754</v>
      </c>
      <c r="BM906">
        <v>299.48796432502502</v>
      </c>
      <c r="BN906">
        <v>302.18688364775397</v>
      </c>
      <c r="BO906">
        <v>299.455309335283</v>
      </c>
      <c r="BP906">
        <v>291.46856784483299</v>
      </c>
      <c r="BQ906">
        <v>299.40654722248399</v>
      </c>
      <c r="BR906">
        <v>295.40227693256099</v>
      </c>
      <c r="BS906">
        <v>298.28075539970098</v>
      </c>
      <c r="BT906">
        <v>291.11792816107601</v>
      </c>
      <c r="BU906">
        <v>303.61181790443197</v>
      </c>
      <c r="BV906">
        <v>307.19107058681101</v>
      </c>
      <c r="BW906">
        <v>308.27651545411101</v>
      </c>
      <c r="BX906">
        <v>308.240814698956</v>
      </c>
      <c r="BY906">
        <v>313.48106572201698</v>
      </c>
      <c r="BZ906">
        <v>314.47349516510798</v>
      </c>
      <c r="CA906">
        <v>300.57043326477401</v>
      </c>
      <c r="CB906">
        <v>301.35816287264402</v>
      </c>
      <c r="CC906">
        <v>310.160834742617</v>
      </c>
      <c r="CD906">
        <v>305.98457096414302</v>
      </c>
    </row>
    <row r="907" spans="1:82" x14ac:dyDescent="0.25">
      <c r="A907">
        <v>217.489986648865</v>
      </c>
      <c r="B907">
        <v>311.14959684137699</v>
      </c>
      <c r="C907">
        <v>312.66521895743</v>
      </c>
      <c r="D907">
        <v>310.73831760058403</v>
      </c>
      <c r="E907">
        <v>310.02893952616199</v>
      </c>
      <c r="F907">
        <v>306.07517260743901</v>
      </c>
      <c r="G907">
        <v>316.70587706956502</v>
      </c>
      <c r="H907">
        <v>310.082982564997</v>
      </c>
      <c r="I907">
        <v>304.56103457066098</v>
      </c>
      <c r="J907">
        <v>325.22455529464003</v>
      </c>
      <c r="K907">
        <v>310.95457029165402</v>
      </c>
      <c r="L907">
        <v>322.07879809815898</v>
      </c>
      <c r="M907">
        <v>301.13480854100197</v>
      </c>
      <c r="N907">
        <v>304.27953154237099</v>
      </c>
      <c r="O907">
        <v>301.00835783342598</v>
      </c>
      <c r="P907">
        <v>295.84861045125001</v>
      </c>
      <c r="Q907">
        <v>303.75968714056597</v>
      </c>
      <c r="R907">
        <v>293.508086166471</v>
      </c>
      <c r="S907">
        <v>301.70526910232098</v>
      </c>
      <c r="T907">
        <v>292.65906285659298</v>
      </c>
      <c r="U907">
        <v>295.45074397692798</v>
      </c>
      <c r="V907">
        <v>293.908279499191</v>
      </c>
      <c r="W907">
        <v>301.33117540609197</v>
      </c>
      <c r="X907">
        <v>303.063690941733</v>
      </c>
      <c r="Y907">
        <v>300.94203543596501</v>
      </c>
      <c r="Z907">
        <v>282.01314791519098</v>
      </c>
      <c r="AA907">
        <v>291.70693928914102</v>
      </c>
      <c r="AB907">
        <v>297.04305813110699</v>
      </c>
      <c r="AC907">
        <v>306.37657977105602</v>
      </c>
      <c r="AD907">
        <v>299.85810376792301</v>
      </c>
      <c r="AE907">
        <v>300.802161571238</v>
      </c>
      <c r="AF907">
        <v>301.38618031052602</v>
      </c>
      <c r="AG907">
        <v>291.61295257458499</v>
      </c>
      <c r="AH907">
        <v>302.35774382007497</v>
      </c>
      <c r="AI907">
        <v>304.21503765328498</v>
      </c>
      <c r="AJ907">
        <v>298.57762126537102</v>
      </c>
      <c r="AK907">
        <v>309.77779367571497</v>
      </c>
      <c r="AL907">
        <v>291.90388127442498</v>
      </c>
      <c r="AM907">
        <v>347.27905036091198</v>
      </c>
      <c r="AN907">
        <v>389.06477817604298</v>
      </c>
      <c r="AO907">
        <v>378.34051729413801</v>
      </c>
      <c r="AP907">
        <v>354.342076911079</v>
      </c>
      <c r="AQ907">
        <v>360.40111278319802</v>
      </c>
      <c r="AR907">
        <v>339.56818229440199</v>
      </c>
      <c r="AS907">
        <v>338.87401528008701</v>
      </c>
      <c r="AT907">
        <v>325.31429619011197</v>
      </c>
      <c r="AU907">
        <v>330.93463876164202</v>
      </c>
      <c r="AV907">
        <v>327.97332132182697</v>
      </c>
      <c r="AW907">
        <v>314.98359070215298</v>
      </c>
      <c r="AX907">
        <v>324.52281241727297</v>
      </c>
      <c r="AY907">
        <v>311.28542359730199</v>
      </c>
      <c r="AZ907">
        <v>305.96379391402297</v>
      </c>
      <c r="BA907">
        <v>309.57190292490299</v>
      </c>
      <c r="BB907">
        <v>302.50075989923499</v>
      </c>
      <c r="BC907">
        <v>301.25765797415801</v>
      </c>
      <c r="BD907">
        <v>297.21593463655103</v>
      </c>
      <c r="BE907">
        <v>296.62372277130999</v>
      </c>
      <c r="BF907">
        <v>297.60141199068698</v>
      </c>
      <c r="BG907">
        <v>294.76100853767701</v>
      </c>
      <c r="BH907">
        <v>309.463925261844</v>
      </c>
      <c r="BI907">
        <v>308.94103341764799</v>
      </c>
      <c r="BJ907">
        <v>305.39267916676903</v>
      </c>
      <c r="BK907">
        <v>309.21252743935401</v>
      </c>
      <c r="BL907">
        <v>304.92385535998699</v>
      </c>
      <c r="BM907">
        <v>297.91721086645902</v>
      </c>
      <c r="BN907">
        <v>303.40277083503298</v>
      </c>
      <c r="BO907">
        <v>301.542983928941</v>
      </c>
      <c r="BP907">
        <v>286.25644051076898</v>
      </c>
      <c r="BQ907">
        <v>304.70997462082897</v>
      </c>
      <c r="BR907">
        <v>296.31755438021798</v>
      </c>
      <c r="BS907">
        <v>302.068060976487</v>
      </c>
      <c r="BT907">
        <v>295.00093506052798</v>
      </c>
      <c r="BU907">
        <v>303.910609446173</v>
      </c>
      <c r="BV907">
        <v>302.24018201567497</v>
      </c>
      <c r="BW907">
        <v>309.66581537966198</v>
      </c>
      <c r="BX907">
        <v>313.98848043583098</v>
      </c>
      <c r="BY907">
        <v>310.91237355414302</v>
      </c>
      <c r="BZ907">
        <v>313.05473740155298</v>
      </c>
      <c r="CA907">
        <v>299.48188642362197</v>
      </c>
      <c r="CB907">
        <v>308.41635580086302</v>
      </c>
      <c r="CC907">
        <v>314.09163413677601</v>
      </c>
      <c r="CD907">
        <v>304.64681973102898</v>
      </c>
    </row>
    <row r="908" spans="1:82" x14ac:dyDescent="0.25">
      <c r="A908">
        <v>217.73030707610101</v>
      </c>
      <c r="B908">
        <v>308.356678186019</v>
      </c>
      <c r="C908">
        <v>310.727110445525</v>
      </c>
      <c r="D908">
        <v>315.14030903021501</v>
      </c>
      <c r="E908">
        <v>310.136138315094</v>
      </c>
      <c r="F908">
        <v>307.83975457043601</v>
      </c>
      <c r="G908">
        <v>315.554258342271</v>
      </c>
      <c r="H908">
        <v>312.28632382932102</v>
      </c>
      <c r="I908">
        <v>302.301120796558</v>
      </c>
      <c r="J908">
        <v>324.78692435475801</v>
      </c>
      <c r="K908">
        <v>311.87477821327502</v>
      </c>
      <c r="L908">
        <v>319.540491337334</v>
      </c>
      <c r="M908">
        <v>304.85161986506398</v>
      </c>
      <c r="N908">
        <v>302.105007681394</v>
      </c>
      <c r="O908">
        <v>304.39884359118099</v>
      </c>
      <c r="P908">
        <v>294.24556170681302</v>
      </c>
      <c r="Q908">
        <v>300.86882024781698</v>
      </c>
      <c r="R908">
        <v>295.57422514149101</v>
      </c>
      <c r="S908">
        <v>301.52487593696998</v>
      </c>
      <c r="T908">
        <v>291.49164385155802</v>
      </c>
      <c r="U908">
        <v>296.497085749718</v>
      </c>
      <c r="V908">
        <v>292.55655726608802</v>
      </c>
      <c r="W908">
        <v>299.41925346403599</v>
      </c>
      <c r="X908">
        <v>302.23275565533498</v>
      </c>
      <c r="Y908">
        <v>302.49510658737103</v>
      </c>
      <c r="Z908">
        <v>288.36047512035901</v>
      </c>
      <c r="AA908">
        <v>291.29054040567001</v>
      </c>
      <c r="AB908">
        <v>294.79057013140698</v>
      </c>
      <c r="AC908">
        <v>304.52153671452402</v>
      </c>
      <c r="AD908">
        <v>300.23006060029098</v>
      </c>
      <c r="AE908">
        <v>299.21783354073699</v>
      </c>
      <c r="AF908">
        <v>304.50390943884099</v>
      </c>
      <c r="AG908">
        <v>294.885583054535</v>
      </c>
      <c r="AH908">
        <v>299.733781827933</v>
      </c>
      <c r="AI908">
        <v>304.28225996558302</v>
      </c>
      <c r="AJ908">
        <v>302.97063258724302</v>
      </c>
      <c r="AK908">
        <v>307.44855526089901</v>
      </c>
      <c r="AL908">
        <v>293.75233402721398</v>
      </c>
      <c r="AM908">
        <v>343.44901864087001</v>
      </c>
      <c r="AN908">
        <v>389.50771489693699</v>
      </c>
      <c r="AO908">
        <v>381.44922497936398</v>
      </c>
      <c r="AP908">
        <v>355.96151285601502</v>
      </c>
      <c r="AQ908">
        <v>357.91555694702902</v>
      </c>
      <c r="AR908">
        <v>340.291128921172</v>
      </c>
      <c r="AS908">
        <v>334.94168349518998</v>
      </c>
      <c r="AT908">
        <v>322.385686640514</v>
      </c>
      <c r="AU908">
        <v>328.69285588437498</v>
      </c>
      <c r="AV908">
        <v>328.58405896031599</v>
      </c>
      <c r="AW908">
        <v>319.73251317871001</v>
      </c>
      <c r="AX908">
        <v>321.92236365083897</v>
      </c>
      <c r="AY908">
        <v>310.20650995033998</v>
      </c>
      <c r="AZ908">
        <v>311.86212760812998</v>
      </c>
      <c r="BA908">
        <v>308.24900232406702</v>
      </c>
      <c r="BB908">
        <v>302.44671132084301</v>
      </c>
      <c r="BC908">
        <v>303.70454839358302</v>
      </c>
      <c r="BD908">
        <v>300.38485673032</v>
      </c>
      <c r="BE908">
        <v>300.347287754587</v>
      </c>
      <c r="BF908">
        <v>300.47441373260602</v>
      </c>
      <c r="BG908">
        <v>295.88034654069298</v>
      </c>
      <c r="BH908">
        <v>301.53878007792298</v>
      </c>
      <c r="BI908">
        <v>310.56968015652097</v>
      </c>
      <c r="BJ908">
        <v>304.172423865018</v>
      </c>
      <c r="BK908">
        <v>306.65391795327099</v>
      </c>
      <c r="BL908">
        <v>304.00274727863899</v>
      </c>
      <c r="BM908">
        <v>299.55309856129401</v>
      </c>
      <c r="BN908">
        <v>303.69221077697802</v>
      </c>
      <c r="BO908">
        <v>301.26444089367698</v>
      </c>
      <c r="BP908">
        <v>288.12166306015502</v>
      </c>
      <c r="BQ908">
        <v>305.04491472433</v>
      </c>
      <c r="BR908">
        <v>297.45552519774498</v>
      </c>
      <c r="BS908">
        <v>300.361547951673</v>
      </c>
      <c r="BT908">
        <v>296.85712194435899</v>
      </c>
      <c r="BU908">
        <v>304.237527623961</v>
      </c>
      <c r="BV908">
        <v>300.08736307882799</v>
      </c>
      <c r="BW908">
        <v>310.24611263586797</v>
      </c>
      <c r="BX908">
        <v>312.029779362174</v>
      </c>
      <c r="BY908">
        <v>311.75361457938101</v>
      </c>
      <c r="BZ908">
        <v>310.956490670645</v>
      </c>
      <c r="CA908">
        <v>300.38567964935697</v>
      </c>
      <c r="CB908">
        <v>310.03365011059202</v>
      </c>
      <c r="CC908">
        <v>310.334944839998</v>
      </c>
      <c r="CD908">
        <v>300.78874495605902</v>
      </c>
    </row>
    <row r="909" spans="1:82" x14ac:dyDescent="0.25">
      <c r="A909">
        <v>217.970627503337</v>
      </c>
      <c r="B909">
        <v>310.62767626089698</v>
      </c>
      <c r="C909">
        <v>311.99396546181202</v>
      </c>
      <c r="D909">
        <v>317.357787188315</v>
      </c>
      <c r="E909">
        <v>305.72369616363898</v>
      </c>
      <c r="F909">
        <v>306.44985927653403</v>
      </c>
      <c r="G909">
        <v>315.00810038841399</v>
      </c>
      <c r="H909">
        <v>315.790327578073</v>
      </c>
      <c r="I909">
        <v>300.38013221402599</v>
      </c>
      <c r="J909">
        <v>322.93833617728399</v>
      </c>
      <c r="K909">
        <v>308.461373141205</v>
      </c>
      <c r="L909">
        <v>314.64869732257603</v>
      </c>
      <c r="M909">
        <v>305.83214452376097</v>
      </c>
      <c r="N909">
        <v>301.57844697824498</v>
      </c>
      <c r="O909">
        <v>309.71080515081297</v>
      </c>
      <c r="P909">
        <v>289.29712477035201</v>
      </c>
      <c r="Q909">
        <v>299.270388626591</v>
      </c>
      <c r="R909">
        <v>296.51258102306798</v>
      </c>
      <c r="S909">
        <v>300.24834073109599</v>
      </c>
      <c r="T909">
        <v>291.92229894936901</v>
      </c>
      <c r="U909">
        <v>298.04974270746499</v>
      </c>
      <c r="V909">
        <v>291.27113800685601</v>
      </c>
      <c r="W909">
        <v>300.265264191813</v>
      </c>
      <c r="X909">
        <v>301.37498937593699</v>
      </c>
      <c r="Y909">
        <v>306.55585050686801</v>
      </c>
      <c r="Z909">
        <v>295.64827816646101</v>
      </c>
      <c r="AA909">
        <v>295.49480917199998</v>
      </c>
      <c r="AB909">
        <v>295.96844297432199</v>
      </c>
      <c r="AC909">
        <v>306.100185954805</v>
      </c>
      <c r="AD909">
        <v>304.432222177151</v>
      </c>
      <c r="AE909">
        <v>301.27491101951398</v>
      </c>
      <c r="AF909">
        <v>302.126575945436</v>
      </c>
      <c r="AG909">
        <v>298.49833477580103</v>
      </c>
      <c r="AH909">
        <v>300.75195833581103</v>
      </c>
      <c r="AI909">
        <v>307.64507693040701</v>
      </c>
      <c r="AJ909">
        <v>301.46701334715101</v>
      </c>
      <c r="AK909">
        <v>300.73548561526297</v>
      </c>
      <c r="AL909">
        <v>294.58174362888798</v>
      </c>
      <c r="AM909">
        <v>351.372395132397</v>
      </c>
      <c r="AN909">
        <v>394.46355810791999</v>
      </c>
      <c r="AO909">
        <v>386.445944067634</v>
      </c>
      <c r="AP909">
        <v>356.07395043129299</v>
      </c>
      <c r="AQ909">
        <v>356.726446896955</v>
      </c>
      <c r="AR909">
        <v>340.31018948787198</v>
      </c>
      <c r="AS909">
        <v>332.46302202146899</v>
      </c>
      <c r="AT909">
        <v>322.53592761396999</v>
      </c>
      <c r="AU909">
        <v>328.68109585439498</v>
      </c>
      <c r="AV909">
        <v>326.69557410287001</v>
      </c>
      <c r="AW909">
        <v>322.42825208817698</v>
      </c>
      <c r="AX909">
        <v>323.72855368607799</v>
      </c>
      <c r="AY909">
        <v>307.23128897338802</v>
      </c>
      <c r="AZ909">
        <v>312.56031045167202</v>
      </c>
      <c r="BA909">
        <v>307.01685589489398</v>
      </c>
      <c r="BB909">
        <v>302.13980576991099</v>
      </c>
      <c r="BC909">
        <v>306.68832114452101</v>
      </c>
      <c r="BD909">
        <v>297.57568342852397</v>
      </c>
      <c r="BE909">
        <v>299.510074809348</v>
      </c>
      <c r="BF909">
        <v>303.16317420894597</v>
      </c>
      <c r="BG909">
        <v>297.22843769559</v>
      </c>
      <c r="BH909">
        <v>300.22782773737902</v>
      </c>
      <c r="BI909">
        <v>309.257081815638</v>
      </c>
      <c r="BJ909">
        <v>306.461297071746</v>
      </c>
      <c r="BK909">
        <v>306.31978487461498</v>
      </c>
      <c r="BL909">
        <v>300.78979870627501</v>
      </c>
      <c r="BM909">
        <v>300.84191401160899</v>
      </c>
      <c r="BN909">
        <v>303.99988728339201</v>
      </c>
      <c r="BO909">
        <v>300.426619044902</v>
      </c>
      <c r="BP909">
        <v>288.21982288171603</v>
      </c>
      <c r="BQ909">
        <v>307.62378979035202</v>
      </c>
      <c r="BR909">
        <v>299.22856289964398</v>
      </c>
      <c r="BS909">
        <v>301.85478223063001</v>
      </c>
      <c r="BT909">
        <v>297.09638883595801</v>
      </c>
      <c r="BU909">
        <v>305.69871219081102</v>
      </c>
      <c r="BV909">
        <v>300.00219813720003</v>
      </c>
      <c r="BW909">
        <v>310.64924911094698</v>
      </c>
      <c r="BX909">
        <v>310.106844345794</v>
      </c>
      <c r="BY909">
        <v>308.89164879447702</v>
      </c>
      <c r="BZ909">
        <v>310.10790037254799</v>
      </c>
      <c r="CA909">
        <v>303.70214969590302</v>
      </c>
      <c r="CB909">
        <v>313.83955259253003</v>
      </c>
      <c r="CC909">
        <v>309.76849611622299</v>
      </c>
      <c r="CD909">
        <v>303.497579822722</v>
      </c>
    </row>
    <row r="910" spans="1:82" x14ac:dyDescent="0.25">
      <c r="A910">
        <v>218.21094793057401</v>
      </c>
      <c r="B910">
        <v>312.60382775561698</v>
      </c>
      <c r="C910">
        <v>309.23709988657799</v>
      </c>
      <c r="D910">
        <v>315.17770303236102</v>
      </c>
      <c r="E910">
        <v>302.99516083901102</v>
      </c>
      <c r="F910">
        <v>304.12081067807901</v>
      </c>
      <c r="G910">
        <v>314.14700650804701</v>
      </c>
      <c r="H910">
        <v>318.01981768290602</v>
      </c>
      <c r="I910">
        <v>300.13922473968</v>
      </c>
      <c r="J910">
        <v>318.27188151310497</v>
      </c>
      <c r="K910">
        <v>308.60849857892902</v>
      </c>
      <c r="L910">
        <v>313.38060339038799</v>
      </c>
      <c r="M910">
        <v>304.31038391410402</v>
      </c>
      <c r="N910">
        <v>298.485121022665</v>
      </c>
      <c r="O910">
        <v>314.101936128126</v>
      </c>
      <c r="P910">
        <v>292.71243660985402</v>
      </c>
      <c r="Q910">
        <v>297.12569410871299</v>
      </c>
      <c r="R910">
        <v>297.96975659173199</v>
      </c>
      <c r="S910">
        <v>301.64377962557001</v>
      </c>
      <c r="T910">
        <v>291.050327625514</v>
      </c>
      <c r="U910">
        <v>300.66601266299602</v>
      </c>
      <c r="V910">
        <v>289.58356648296598</v>
      </c>
      <c r="W910">
        <v>299.16118749885698</v>
      </c>
      <c r="X910">
        <v>301.12086435933702</v>
      </c>
      <c r="Y910">
        <v>305.96552832494001</v>
      </c>
      <c r="Z910">
        <v>298.32487629528799</v>
      </c>
      <c r="AA910">
        <v>298.58255339764298</v>
      </c>
      <c r="AB910">
        <v>300.61757333230997</v>
      </c>
      <c r="AC910">
        <v>307.47671870385102</v>
      </c>
      <c r="AD910">
        <v>309.45770174481697</v>
      </c>
      <c r="AE910">
        <v>304.70964683589301</v>
      </c>
      <c r="AF910">
        <v>300.93804437399302</v>
      </c>
      <c r="AG910">
        <v>301.55442155080601</v>
      </c>
      <c r="AH910">
        <v>300.841528842353</v>
      </c>
      <c r="AI910">
        <v>309.59296121226299</v>
      </c>
      <c r="AJ910">
        <v>301.390574413124</v>
      </c>
      <c r="AK910">
        <v>301.65779661887098</v>
      </c>
      <c r="AL910">
        <v>297.362146440233</v>
      </c>
      <c r="AM910">
        <v>364.57458968554403</v>
      </c>
      <c r="AN910">
        <v>399.86449543633699</v>
      </c>
      <c r="AO910">
        <v>387.49921760089097</v>
      </c>
      <c r="AP910">
        <v>355.999985893386</v>
      </c>
      <c r="AQ910">
        <v>353.88296454613999</v>
      </c>
      <c r="AR910">
        <v>338.61876478008497</v>
      </c>
      <c r="AS910">
        <v>330.48522055221298</v>
      </c>
      <c r="AT910">
        <v>321.96325303212399</v>
      </c>
      <c r="AU910">
        <v>328.66323685028902</v>
      </c>
      <c r="AV910">
        <v>323.35867193202802</v>
      </c>
      <c r="AW910">
        <v>323.13626018117799</v>
      </c>
      <c r="AX910">
        <v>322.39337553631901</v>
      </c>
      <c r="AY910">
        <v>308.77876677331602</v>
      </c>
      <c r="AZ910">
        <v>314.66548901885898</v>
      </c>
      <c r="BA910">
        <v>307.34604383775599</v>
      </c>
      <c r="BB910">
        <v>302.00969793262198</v>
      </c>
      <c r="BC910">
        <v>307.37654036212803</v>
      </c>
      <c r="BD910">
        <v>298.11102619349901</v>
      </c>
      <c r="BE910">
        <v>296.21022506244998</v>
      </c>
      <c r="BF910">
        <v>309.84554060728198</v>
      </c>
      <c r="BG910">
        <v>300.50303952755399</v>
      </c>
      <c r="BH910">
        <v>296.94293133886401</v>
      </c>
      <c r="BI910">
        <v>302.94655107554701</v>
      </c>
      <c r="BJ910">
        <v>303.12060066725098</v>
      </c>
      <c r="BK910">
        <v>301.08428480164599</v>
      </c>
      <c r="BL910">
        <v>299.47210586223298</v>
      </c>
      <c r="BM910">
        <v>296.292844639294</v>
      </c>
      <c r="BN910">
        <v>305.76104277712199</v>
      </c>
      <c r="BO910">
        <v>299.33267629330402</v>
      </c>
      <c r="BP910">
        <v>289.77728405954201</v>
      </c>
      <c r="BQ910">
        <v>307.24397472400602</v>
      </c>
      <c r="BR910">
        <v>300.25927373055498</v>
      </c>
      <c r="BS910">
        <v>301.53274257921498</v>
      </c>
      <c r="BT910">
        <v>293.89727423258802</v>
      </c>
      <c r="BU910">
        <v>308.38152957917498</v>
      </c>
      <c r="BV910">
        <v>302.69333492160501</v>
      </c>
      <c r="BW910">
        <v>307.97636600780498</v>
      </c>
      <c r="BX910">
        <v>308.39684129657002</v>
      </c>
      <c r="BY910">
        <v>308.55925229287902</v>
      </c>
      <c r="BZ910">
        <v>309.26098602066298</v>
      </c>
      <c r="CA910">
        <v>306.917396661738</v>
      </c>
      <c r="CB910">
        <v>316.75818978460597</v>
      </c>
      <c r="CC910">
        <v>310.66657577350202</v>
      </c>
      <c r="CD910">
        <v>306.49685674454901</v>
      </c>
    </row>
    <row r="911" spans="1:82" x14ac:dyDescent="0.25">
      <c r="A911">
        <v>218.45126835780999</v>
      </c>
      <c r="B911">
        <v>311.66619854941803</v>
      </c>
      <c r="C911">
        <v>309.071110556397</v>
      </c>
      <c r="D911">
        <v>315.69064491536301</v>
      </c>
      <c r="E911">
        <v>301.00363762932398</v>
      </c>
      <c r="F911">
        <v>306.05281593236998</v>
      </c>
      <c r="G911">
        <v>311.14092802715697</v>
      </c>
      <c r="H911">
        <v>319.21906576844901</v>
      </c>
      <c r="I911">
        <v>299.65987471172599</v>
      </c>
      <c r="J911">
        <v>317.30941409867398</v>
      </c>
      <c r="K911">
        <v>306.79762847454901</v>
      </c>
      <c r="L911">
        <v>308.549185081465</v>
      </c>
      <c r="M911">
        <v>304.78048122948297</v>
      </c>
      <c r="N911">
        <v>302.62768902279498</v>
      </c>
      <c r="O911">
        <v>311.85942542318901</v>
      </c>
      <c r="P911">
        <v>299.27409710026501</v>
      </c>
      <c r="Q911">
        <v>298.19396571073798</v>
      </c>
      <c r="R911">
        <v>294.58400249652698</v>
      </c>
      <c r="S911">
        <v>300.89300932091999</v>
      </c>
      <c r="T911">
        <v>295.34870758269398</v>
      </c>
      <c r="U911">
        <v>302.10898157749102</v>
      </c>
      <c r="V911">
        <v>291.76466577840699</v>
      </c>
      <c r="W911">
        <v>300.13384895601899</v>
      </c>
      <c r="X911">
        <v>298.17626190258801</v>
      </c>
      <c r="Y911">
        <v>304.81350252881998</v>
      </c>
      <c r="Z911">
        <v>298.02739607215602</v>
      </c>
      <c r="AA911">
        <v>301.98934793601302</v>
      </c>
      <c r="AB911">
        <v>302.80777997724499</v>
      </c>
      <c r="AC911">
        <v>307.11801932199</v>
      </c>
      <c r="AD911">
        <v>308.06570233258799</v>
      </c>
      <c r="AE911">
        <v>302.52253752140899</v>
      </c>
      <c r="AF911">
        <v>301.59185755990001</v>
      </c>
      <c r="AG911">
        <v>306.58693734308201</v>
      </c>
      <c r="AH911">
        <v>298.00787722572102</v>
      </c>
      <c r="AI911">
        <v>308.20573332503898</v>
      </c>
      <c r="AJ911">
        <v>299.54164351788302</v>
      </c>
      <c r="AK911">
        <v>300.73022190665398</v>
      </c>
      <c r="AL911">
        <v>298.743442113497</v>
      </c>
      <c r="AM911">
        <v>365.564684823032</v>
      </c>
      <c r="AN911">
        <v>400.19013329344898</v>
      </c>
      <c r="AO911">
        <v>387.88936263262298</v>
      </c>
      <c r="AP911">
        <v>360.62287847375899</v>
      </c>
      <c r="AQ911">
        <v>351.02125944358698</v>
      </c>
      <c r="AR911">
        <v>337.887260613884</v>
      </c>
      <c r="AS911">
        <v>330.12859107245299</v>
      </c>
      <c r="AT911">
        <v>324.80251204773401</v>
      </c>
      <c r="AU911">
        <v>330.30578475014102</v>
      </c>
      <c r="AV911">
        <v>322.54123163235499</v>
      </c>
      <c r="AW911">
        <v>323.13931063985399</v>
      </c>
      <c r="AX911">
        <v>321.19274773083902</v>
      </c>
      <c r="AY911">
        <v>310.76915671471301</v>
      </c>
      <c r="AZ911">
        <v>314.91326707822702</v>
      </c>
      <c r="BA911">
        <v>311.06990783799301</v>
      </c>
      <c r="BB911">
        <v>300.35129872057797</v>
      </c>
      <c r="BC911">
        <v>310.505208553687</v>
      </c>
      <c r="BD911">
        <v>298.26208321420302</v>
      </c>
      <c r="BE911">
        <v>298.00757494673098</v>
      </c>
      <c r="BF911">
        <v>310.35110927579302</v>
      </c>
      <c r="BG911">
        <v>302.14539683176798</v>
      </c>
      <c r="BH911">
        <v>291.10148469535</v>
      </c>
      <c r="BI911">
        <v>296.42310600961201</v>
      </c>
      <c r="BJ911">
        <v>304.05564536880701</v>
      </c>
      <c r="BK911">
        <v>299.16615962052998</v>
      </c>
      <c r="BL911">
        <v>299.97551729036201</v>
      </c>
      <c r="BM911">
        <v>293.451871604796</v>
      </c>
      <c r="BN911">
        <v>312.88518651232903</v>
      </c>
      <c r="BO911">
        <v>297.24862683308203</v>
      </c>
      <c r="BP911">
        <v>293.47800579899098</v>
      </c>
      <c r="BQ911">
        <v>304.17926304469398</v>
      </c>
      <c r="BR911">
        <v>302.68664885872499</v>
      </c>
      <c r="BS911">
        <v>307.86443698144097</v>
      </c>
      <c r="BT911">
        <v>295.46336032252299</v>
      </c>
      <c r="BU911">
        <v>309.32153590602297</v>
      </c>
      <c r="BV911">
        <v>299.88935120120198</v>
      </c>
      <c r="BW911">
        <v>309.71951496533501</v>
      </c>
      <c r="BX911">
        <v>306.98567746851501</v>
      </c>
      <c r="BY911">
        <v>307.747929340604</v>
      </c>
      <c r="BZ911">
        <v>307.64578509989298</v>
      </c>
      <c r="CA911">
        <v>307.30650232758899</v>
      </c>
      <c r="CB911">
        <v>316.14239693420899</v>
      </c>
      <c r="CC911">
        <v>309.81979006525199</v>
      </c>
      <c r="CD911">
        <v>304.417613501316</v>
      </c>
    </row>
    <row r="912" spans="1:82" x14ac:dyDescent="0.25">
      <c r="A912">
        <v>218.69158878504601</v>
      </c>
      <c r="B912">
        <v>314.16910463848001</v>
      </c>
      <c r="C912">
        <v>308.44066686234697</v>
      </c>
      <c r="D912">
        <v>318.43574993828298</v>
      </c>
      <c r="E912">
        <v>302.18559032603702</v>
      </c>
      <c r="F912">
        <v>306.19531209995802</v>
      </c>
      <c r="G912">
        <v>313.92910456799501</v>
      </c>
      <c r="H912">
        <v>320.05656322279799</v>
      </c>
      <c r="I912">
        <v>302.85313778448301</v>
      </c>
      <c r="J912">
        <v>317.577132210277</v>
      </c>
      <c r="K912">
        <v>306.67224575000699</v>
      </c>
      <c r="L912">
        <v>304.51610805904699</v>
      </c>
      <c r="M912">
        <v>307.90393136873303</v>
      </c>
      <c r="N912">
        <v>306.56956594398798</v>
      </c>
      <c r="O912">
        <v>312.56011224283202</v>
      </c>
      <c r="P912">
        <v>299.44145122022297</v>
      </c>
      <c r="Q912">
        <v>301.31669496088398</v>
      </c>
      <c r="R912">
        <v>297.08861907003097</v>
      </c>
      <c r="S912">
        <v>297.94141564979799</v>
      </c>
      <c r="T912">
        <v>296.827177036987</v>
      </c>
      <c r="U912">
        <v>300.83179704745203</v>
      </c>
      <c r="V912">
        <v>294.05938916601502</v>
      </c>
      <c r="W912">
        <v>300.790885206827</v>
      </c>
      <c r="X912">
        <v>297.93185920036001</v>
      </c>
      <c r="Y912">
        <v>303.52537181262602</v>
      </c>
      <c r="Z912">
        <v>298.63267260849398</v>
      </c>
      <c r="AA912">
        <v>303.89315974669501</v>
      </c>
      <c r="AB912">
        <v>305.10190258109401</v>
      </c>
      <c r="AC912">
        <v>305.37997579146099</v>
      </c>
      <c r="AD912">
        <v>309.49902479891199</v>
      </c>
      <c r="AE912">
        <v>305.14486777677098</v>
      </c>
      <c r="AF912">
        <v>298.33314108822998</v>
      </c>
      <c r="AG912">
        <v>310.76454965261098</v>
      </c>
      <c r="AH912">
        <v>295.70997463072399</v>
      </c>
      <c r="AI912">
        <v>309.67993798483798</v>
      </c>
      <c r="AJ912">
        <v>301.30537934306398</v>
      </c>
      <c r="AK912">
        <v>295.690133406803</v>
      </c>
      <c r="AL912">
        <v>300.60527494074103</v>
      </c>
      <c r="AM912">
        <v>371.84659287585998</v>
      </c>
      <c r="AN912">
        <v>405.74468019913598</v>
      </c>
      <c r="AO912">
        <v>392.26958261757102</v>
      </c>
      <c r="AP912">
        <v>364.28063339571997</v>
      </c>
      <c r="AQ912">
        <v>348.22690764396702</v>
      </c>
      <c r="AR912">
        <v>336.11276915206798</v>
      </c>
      <c r="AS912">
        <v>326.48154470863</v>
      </c>
      <c r="AT912">
        <v>324.08370839883901</v>
      </c>
      <c r="AU912">
        <v>330.79469005622201</v>
      </c>
      <c r="AV912">
        <v>324.59551423149202</v>
      </c>
      <c r="AW912">
        <v>324.271691635303</v>
      </c>
      <c r="AX912">
        <v>318.08798446409202</v>
      </c>
      <c r="AY912">
        <v>315.18836443794697</v>
      </c>
      <c r="AZ912">
        <v>314.89008196897402</v>
      </c>
      <c r="BA912">
        <v>312.75981613479399</v>
      </c>
      <c r="BB912">
        <v>301.03886662121897</v>
      </c>
      <c r="BC912">
        <v>313.632067254969</v>
      </c>
      <c r="BD912">
        <v>295.72707531711501</v>
      </c>
      <c r="BE912">
        <v>299.16026707043301</v>
      </c>
      <c r="BF912">
        <v>306.184563458171</v>
      </c>
      <c r="BG912">
        <v>299.88535148057503</v>
      </c>
      <c r="BH912">
        <v>288.19756192199202</v>
      </c>
      <c r="BI912">
        <v>293.26094939091001</v>
      </c>
      <c r="BJ912">
        <v>300.80263379357899</v>
      </c>
      <c r="BK912">
        <v>297.00173785834897</v>
      </c>
      <c r="BL912">
        <v>303.902581360125</v>
      </c>
      <c r="BM912">
        <v>295.52280523679701</v>
      </c>
      <c r="BN912">
        <v>313.530107641786</v>
      </c>
      <c r="BO912">
        <v>298.37907924246701</v>
      </c>
      <c r="BP912">
        <v>297.68387735367401</v>
      </c>
      <c r="BQ912">
        <v>299.98003602618201</v>
      </c>
      <c r="BR912">
        <v>299.83699646486099</v>
      </c>
      <c r="BS912">
        <v>310.44269477378901</v>
      </c>
      <c r="BT912">
        <v>297.23651133328298</v>
      </c>
      <c r="BU912">
        <v>308.40496287120197</v>
      </c>
      <c r="BV912">
        <v>302.79948471883699</v>
      </c>
      <c r="BW912">
        <v>306.50345848821797</v>
      </c>
      <c r="BX912">
        <v>305.704019055331</v>
      </c>
      <c r="BY912">
        <v>311.170348624567</v>
      </c>
      <c r="BZ912">
        <v>306.47824502436703</v>
      </c>
      <c r="CA912">
        <v>309.10997899953099</v>
      </c>
      <c r="CB912">
        <v>315.64959151023697</v>
      </c>
      <c r="CC912">
        <v>307.03738472354797</v>
      </c>
      <c r="CD912">
        <v>307.54129554449702</v>
      </c>
    </row>
    <row r="913" spans="1:82" x14ac:dyDescent="0.25">
      <c r="A913">
        <v>218.93190921228299</v>
      </c>
      <c r="B913">
        <v>312.16758120198301</v>
      </c>
      <c r="C913">
        <v>310.12079482156201</v>
      </c>
      <c r="D913">
        <v>317.81929802275198</v>
      </c>
      <c r="E913">
        <v>303.89746534716301</v>
      </c>
      <c r="F913">
        <v>313.62338561501798</v>
      </c>
      <c r="G913">
        <v>309.13844305988403</v>
      </c>
      <c r="H913">
        <v>319.16033364132699</v>
      </c>
      <c r="I913">
        <v>307.17800206197302</v>
      </c>
      <c r="J913">
        <v>312.97500746074002</v>
      </c>
      <c r="K913">
        <v>311.69472275118699</v>
      </c>
      <c r="L913">
        <v>301.418257417002</v>
      </c>
      <c r="M913">
        <v>311.54001293617199</v>
      </c>
      <c r="N913">
        <v>305.21768732027903</v>
      </c>
      <c r="O913">
        <v>310.28005858153301</v>
      </c>
      <c r="P913">
        <v>302.60723706854299</v>
      </c>
      <c r="Q913">
        <v>303.40637927954901</v>
      </c>
      <c r="R913">
        <v>301.22308333717802</v>
      </c>
      <c r="S913">
        <v>296.27513995584599</v>
      </c>
      <c r="T913">
        <v>300.30909001032802</v>
      </c>
      <c r="U913">
        <v>297.37592421461198</v>
      </c>
      <c r="V913">
        <v>298.14816444338902</v>
      </c>
      <c r="W913">
        <v>297.08344973442502</v>
      </c>
      <c r="X913">
        <v>299.53689756076199</v>
      </c>
      <c r="Y913">
        <v>305.84696225506798</v>
      </c>
      <c r="Z913">
        <v>304.244618718433</v>
      </c>
      <c r="AA913">
        <v>302.30219903383602</v>
      </c>
      <c r="AB913">
        <v>305.287017055668</v>
      </c>
      <c r="AC913">
        <v>300.35790984536499</v>
      </c>
      <c r="AD913">
        <v>313.20883427024398</v>
      </c>
      <c r="AE913">
        <v>301.78094120687899</v>
      </c>
      <c r="AF913">
        <v>294.2849074248</v>
      </c>
      <c r="AG913">
        <v>307.546870067844</v>
      </c>
      <c r="AH913">
        <v>293.803348068324</v>
      </c>
      <c r="AI913">
        <v>307.561521786453</v>
      </c>
      <c r="AJ913">
        <v>303.30462795066001</v>
      </c>
      <c r="AK913">
        <v>292.64753838049199</v>
      </c>
      <c r="AL913">
        <v>303.77279691611602</v>
      </c>
      <c r="AM913">
        <v>382.93768283141998</v>
      </c>
      <c r="AN913">
        <v>412.27834038971798</v>
      </c>
      <c r="AO913">
        <v>394.84728997480698</v>
      </c>
      <c r="AP913">
        <v>367.93591051892798</v>
      </c>
      <c r="AQ913">
        <v>348.38182570895202</v>
      </c>
      <c r="AR913">
        <v>335.285691772402</v>
      </c>
      <c r="AS913">
        <v>323.88449406728398</v>
      </c>
      <c r="AT913">
        <v>321.581454229016</v>
      </c>
      <c r="AU913">
        <v>330.66098146003799</v>
      </c>
      <c r="AV913">
        <v>325.834779752918</v>
      </c>
      <c r="AW913">
        <v>322.74951998398001</v>
      </c>
      <c r="AX913">
        <v>312.53359400448602</v>
      </c>
      <c r="AY913">
        <v>318.89801808232897</v>
      </c>
      <c r="AZ913">
        <v>313.76690099913498</v>
      </c>
      <c r="BA913">
        <v>312.04002754948499</v>
      </c>
      <c r="BB913">
        <v>301.90404176231499</v>
      </c>
      <c r="BC913">
        <v>314.28451056364599</v>
      </c>
      <c r="BD913">
        <v>297.69805367215002</v>
      </c>
      <c r="BE913">
        <v>299.52370584970799</v>
      </c>
      <c r="BF913">
        <v>304.94643449728397</v>
      </c>
      <c r="BG913">
        <v>299.823445068426</v>
      </c>
      <c r="BH913">
        <v>286.34986865629003</v>
      </c>
      <c r="BI913">
        <v>291.07341097202902</v>
      </c>
      <c r="BJ913">
        <v>299.81751048299799</v>
      </c>
      <c r="BK913">
        <v>295.88293314098598</v>
      </c>
      <c r="BL913">
        <v>301.11850353637101</v>
      </c>
      <c r="BM913">
        <v>297.20466140637302</v>
      </c>
      <c r="BN913">
        <v>314.30253996040398</v>
      </c>
      <c r="BO913">
        <v>299.15636820155902</v>
      </c>
      <c r="BP913">
        <v>303.60945557507398</v>
      </c>
      <c r="BQ913">
        <v>292.65400757224802</v>
      </c>
      <c r="BR913">
        <v>301.49940097301999</v>
      </c>
      <c r="BS913">
        <v>307.93707798199603</v>
      </c>
      <c r="BT913">
        <v>297.45386946926197</v>
      </c>
      <c r="BU913">
        <v>308.96537000395398</v>
      </c>
      <c r="BV913">
        <v>303.29766551401502</v>
      </c>
      <c r="BW913">
        <v>306.855375914474</v>
      </c>
      <c r="BX913">
        <v>303.96692632886698</v>
      </c>
      <c r="BY913">
        <v>311.07362210921798</v>
      </c>
      <c r="BZ913">
        <v>304.78004515556302</v>
      </c>
      <c r="CA913">
        <v>311.94460083993698</v>
      </c>
      <c r="CB913">
        <v>313.08404959239601</v>
      </c>
      <c r="CC913">
        <v>303.44275660002597</v>
      </c>
      <c r="CD913">
        <v>307.80942284737</v>
      </c>
    </row>
    <row r="914" spans="1:82" x14ac:dyDescent="0.25">
      <c r="A914">
        <v>219.172229639519</v>
      </c>
      <c r="B914">
        <v>312.94125001212399</v>
      </c>
      <c r="C914">
        <v>313.89442464834502</v>
      </c>
      <c r="D914">
        <v>315.02718507875602</v>
      </c>
      <c r="E914">
        <v>304.98189445545802</v>
      </c>
      <c r="F914">
        <v>320.45624718611799</v>
      </c>
      <c r="G914">
        <v>310.63875638609602</v>
      </c>
      <c r="H914">
        <v>317.98058934757802</v>
      </c>
      <c r="I914">
        <v>311.32161084505901</v>
      </c>
      <c r="J914">
        <v>310.53639645085201</v>
      </c>
      <c r="K914">
        <v>311.39194485616298</v>
      </c>
      <c r="L914">
        <v>304.10560223241401</v>
      </c>
      <c r="M914">
        <v>313.53104681715502</v>
      </c>
      <c r="N914">
        <v>308.05217613568698</v>
      </c>
      <c r="O914">
        <v>311.70096376679197</v>
      </c>
      <c r="P914">
        <v>308.34038043777298</v>
      </c>
      <c r="Q914">
        <v>308.759746130032</v>
      </c>
      <c r="R914">
        <v>304.80296922673199</v>
      </c>
      <c r="S914">
        <v>295.583302735546</v>
      </c>
      <c r="T914">
        <v>303.375624049679</v>
      </c>
      <c r="U914">
        <v>299.36131382282298</v>
      </c>
      <c r="V914">
        <v>301.25611776445101</v>
      </c>
      <c r="W914">
        <v>299.314799205756</v>
      </c>
      <c r="X914">
        <v>300.63441543131898</v>
      </c>
      <c r="Y914">
        <v>307.21403975676702</v>
      </c>
      <c r="Z914">
        <v>309.29379878069898</v>
      </c>
      <c r="AA914">
        <v>304.92554583478898</v>
      </c>
      <c r="AB914">
        <v>305.88303801087898</v>
      </c>
      <c r="AC914">
        <v>300.289741685894</v>
      </c>
      <c r="AD914">
        <v>310.43687591856298</v>
      </c>
      <c r="AE914">
        <v>299.58805145975202</v>
      </c>
      <c r="AF914">
        <v>293.435982686974</v>
      </c>
      <c r="AG914">
        <v>307.84533264565101</v>
      </c>
      <c r="AH914">
        <v>295.93679938123501</v>
      </c>
      <c r="AI914">
        <v>305.52790039667099</v>
      </c>
      <c r="AJ914">
        <v>304.71192256400599</v>
      </c>
      <c r="AK914">
        <v>290.85621480425903</v>
      </c>
      <c r="AL914">
        <v>308.82967573280899</v>
      </c>
      <c r="AM914">
        <v>388.457047883033</v>
      </c>
      <c r="AN914">
        <v>411.810403649688</v>
      </c>
      <c r="AO914">
        <v>389.10699987272801</v>
      </c>
      <c r="AP914">
        <v>368.664042821436</v>
      </c>
      <c r="AQ914">
        <v>348.56351536938098</v>
      </c>
      <c r="AR914">
        <v>333.89619581423301</v>
      </c>
      <c r="AS914">
        <v>321.75584020300101</v>
      </c>
      <c r="AT914">
        <v>323.674989120183</v>
      </c>
      <c r="AU914">
        <v>330.66419679756802</v>
      </c>
      <c r="AV914">
        <v>322.44109215865802</v>
      </c>
      <c r="AW914">
        <v>322.75571581229599</v>
      </c>
      <c r="AX914">
        <v>314.02494291483703</v>
      </c>
      <c r="AY914">
        <v>317.406763562138</v>
      </c>
      <c r="AZ914">
        <v>314.21912313700199</v>
      </c>
      <c r="BA914">
        <v>313.19602855185099</v>
      </c>
      <c r="BB914">
        <v>307.40218216744501</v>
      </c>
      <c r="BC914">
        <v>310.45911261735</v>
      </c>
      <c r="BD914">
        <v>299.459617131605</v>
      </c>
      <c r="BE914">
        <v>303.85762182067498</v>
      </c>
      <c r="BF914">
        <v>305.97900734754199</v>
      </c>
      <c r="BG914">
        <v>300.47762787938098</v>
      </c>
      <c r="BH914">
        <v>288.90290718784598</v>
      </c>
      <c r="BI914">
        <v>288.76454866213402</v>
      </c>
      <c r="BJ914">
        <v>296.75740841063902</v>
      </c>
      <c r="BK914">
        <v>291.75666603817899</v>
      </c>
      <c r="BL914">
        <v>302.19536859078602</v>
      </c>
      <c r="BM914">
        <v>300.04566816096201</v>
      </c>
      <c r="BN914">
        <v>313.75576684119699</v>
      </c>
      <c r="BO914">
        <v>298.77590378698301</v>
      </c>
      <c r="BP914">
        <v>304.391809415485</v>
      </c>
      <c r="BQ914">
        <v>291.356358364247</v>
      </c>
      <c r="BR914">
        <v>302.205488553755</v>
      </c>
      <c r="BS914">
        <v>308.41312042881998</v>
      </c>
      <c r="BT914">
        <v>298.67576278729001</v>
      </c>
      <c r="BU914">
        <v>308.215604728389</v>
      </c>
      <c r="BV914">
        <v>305.95576366705399</v>
      </c>
      <c r="BW914">
        <v>307.16005807916599</v>
      </c>
      <c r="BX914">
        <v>305.86279562959902</v>
      </c>
      <c r="BY914">
        <v>312.93915744128401</v>
      </c>
      <c r="BZ914">
        <v>305.946267556674</v>
      </c>
      <c r="CA914">
        <v>309.84250254880999</v>
      </c>
      <c r="CB914">
        <v>309.88613096816499</v>
      </c>
      <c r="CC914">
        <v>303.27343459858599</v>
      </c>
      <c r="CD914">
        <v>307.96690378628898</v>
      </c>
    </row>
    <row r="915" spans="1:82" x14ac:dyDescent="0.25">
      <c r="A915">
        <v>219.41255006675499</v>
      </c>
      <c r="B915">
        <v>315.871695457111</v>
      </c>
      <c r="C915">
        <v>318.20467039724002</v>
      </c>
      <c r="D915">
        <v>314.27667252039498</v>
      </c>
      <c r="E915">
        <v>308.42930257172799</v>
      </c>
      <c r="F915">
        <v>317.80874654797202</v>
      </c>
      <c r="G915">
        <v>311.57058669589702</v>
      </c>
      <c r="H915">
        <v>318.02213807981298</v>
      </c>
      <c r="I915">
        <v>312.13688386406602</v>
      </c>
      <c r="J915">
        <v>311.901624339031</v>
      </c>
      <c r="K915">
        <v>311.47264756913</v>
      </c>
      <c r="L915">
        <v>307.82657963455102</v>
      </c>
      <c r="M915">
        <v>311.61361562612302</v>
      </c>
      <c r="N915">
        <v>309.55571108233897</v>
      </c>
      <c r="O915">
        <v>307.400355033045</v>
      </c>
      <c r="P915">
        <v>310.62092825505698</v>
      </c>
      <c r="Q915">
        <v>311.69499708619497</v>
      </c>
      <c r="R915">
        <v>303.82771344713001</v>
      </c>
      <c r="S915">
        <v>299.88025030065597</v>
      </c>
      <c r="T915">
        <v>302.39527494416001</v>
      </c>
      <c r="U915">
        <v>301.42388439338299</v>
      </c>
      <c r="V915">
        <v>302.61279822956999</v>
      </c>
      <c r="W915">
        <v>299.37787477649903</v>
      </c>
      <c r="X915">
        <v>299.15054002606598</v>
      </c>
      <c r="Y915">
        <v>304.53981065699497</v>
      </c>
      <c r="Z915">
        <v>305.49655312475301</v>
      </c>
      <c r="AA915">
        <v>303.15148448789199</v>
      </c>
      <c r="AB915">
        <v>303.67417881189698</v>
      </c>
      <c r="AC915">
        <v>297.817509257822</v>
      </c>
      <c r="AD915">
        <v>314.81308338223101</v>
      </c>
      <c r="AE915">
        <v>294.82768302552199</v>
      </c>
      <c r="AF915">
        <v>296.20906121557601</v>
      </c>
      <c r="AG915">
        <v>302.46669323918002</v>
      </c>
      <c r="AH915">
        <v>294.64684710940497</v>
      </c>
      <c r="AI915">
        <v>306.58326354163398</v>
      </c>
      <c r="AJ915">
        <v>303.78473898683097</v>
      </c>
      <c r="AK915">
        <v>295.20830258080099</v>
      </c>
      <c r="AL915">
        <v>311.79672815579801</v>
      </c>
      <c r="AM915">
        <v>395.958092255559</v>
      </c>
      <c r="AN915">
        <v>410.46254919179398</v>
      </c>
      <c r="AO915">
        <v>386.68325299760602</v>
      </c>
      <c r="AP915">
        <v>371.13377257017902</v>
      </c>
      <c r="AQ915">
        <v>350.85001426443301</v>
      </c>
      <c r="AR915">
        <v>332.84721272226602</v>
      </c>
      <c r="AS915">
        <v>325.88722663519701</v>
      </c>
      <c r="AT915">
        <v>323.93648209926101</v>
      </c>
      <c r="AU915">
        <v>331.91360063053702</v>
      </c>
      <c r="AV915">
        <v>321.01175435280197</v>
      </c>
      <c r="AW915">
        <v>319.97108046662697</v>
      </c>
      <c r="AX915">
        <v>313.96843819572302</v>
      </c>
      <c r="AY915">
        <v>316.73956211575597</v>
      </c>
      <c r="AZ915">
        <v>314.51459987772103</v>
      </c>
      <c r="BA915">
        <v>313.26475336163401</v>
      </c>
      <c r="BB915">
        <v>309.80375812418703</v>
      </c>
      <c r="BC915">
        <v>306.53321971377699</v>
      </c>
      <c r="BD915">
        <v>299.45715453425498</v>
      </c>
      <c r="BE915">
        <v>298.39704565648299</v>
      </c>
      <c r="BF915">
        <v>302.93012169410798</v>
      </c>
      <c r="BG915">
        <v>300.846265446784</v>
      </c>
      <c r="BH915">
        <v>291.14185750525002</v>
      </c>
      <c r="BI915">
        <v>289.445099820959</v>
      </c>
      <c r="BJ915">
        <v>295.464917804658</v>
      </c>
      <c r="BK915">
        <v>294.39266207586502</v>
      </c>
      <c r="BL915">
        <v>298.67364851223698</v>
      </c>
      <c r="BM915">
        <v>303.82377536166302</v>
      </c>
      <c r="BN915">
        <v>310.99023980586003</v>
      </c>
      <c r="BO915">
        <v>301.39961175542101</v>
      </c>
      <c r="BP915">
        <v>304.148477854394</v>
      </c>
      <c r="BQ915">
        <v>288.65708859147497</v>
      </c>
      <c r="BR915">
        <v>299.74891287190798</v>
      </c>
      <c r="BS915">
        <v>307.19131980586599</v>
      </c>
      <c r="BT915">
        <v>301.55616458699302</v>
      </c>
      <c r="BU915">
        <v>303.70648153675899</v>
      </c>
      <c r="BV915">
        <v>305.11950593936501</v>
      </c>
      <c r="BW915">
        <v>305.77619381092001</v>
      </c>
      <c r="BX915">
        <v>301.46338557471501</v>
      </c>
      <c r="BY915">
        <v>315.99004453792497</v>
      </c>
      <c r="BZ915">
        <v>308.97799540886098</v>
      </c>
      <c r="CA915">
        <v>305.42796076009301</v>
      </c>
      <c r="CB915">
        <v>308.43191200323201</v>
      </c>
      <c r="CC915">
        <v>307.70972833547597</v>
      </c>
      <c r="CD915">
        <v>308.80106186891601</v>
      </c>
    </row>
    <row r="916" spans="1:82" x14ac:dyDescent="0.25">
      <c r="A916">
        <v>219.652870493992</v>
      </c>
      <c r="B916">
        <v>318.67115251980402</v>
      </c>
      <c r="C916">
        <v>321.842170920988</v>
      </c>
      <c r="D916">
        <v>315.60428493607901</v>
      </c>
      <c r="E916">
        <v>310.88720114456203</v>
      </c>
      <c r="F916">
        <v>313.50574324834997</v>
      </c>
      <c r="G916">
        <v>313.14086874479801</v>
      </c>
      <c r="H916">
        <v>314.88926013297203</v>
      </c>
      <c r="I916">
        <v>315.53154720159603</v>
      </c>
      <c r="J916">
        <v>308.367303047581</v>
      </c>
      <c r="K916">
        <v>314.559862331624</v>
      </c>
      <c r="L916">
        <v>307.97875001766602</v>
      </c>
      <c r="M916">
        <v>313.25568878069998</v>
      </c>
      <c r="N916">
        <v>312.61303911073202</v>
      </c>
      <c r="O916">
        <v>301.01640776715499</v>
      </c>
      <c r="P916">
        <v>310.3524481773</v>
      </c>
      <c r="Q916">
        <v>309.17268198574999</v>
      </c>
      <c r="R916">
        <v>306.944801811361</v>
      </c>
      <c r="S916">
        <v>301.08158429950998</v>
      </c>
      <c r="T916">
        <v>299.58349283041701</v>
      </c>
      <c r="U916">
        <v>301.22809218810102</v>
      </c>
      <c r="V916">
        <v>305.23604335054603</v>
      </c>
      <c r="W916">
        <v>297.47040987410702</v>
      </c>
      <c r="X916">
        <v>305.88208050644602</v>
      </c>
      <c r="Y916">
        <v>305.11760389080501</v>
      </c>
      <c r="Z916">
        <v>303.68049444341898</v>
      </c>
      <c r="AA916">
        <v>299.21075608186999</v>
      </c>
      <c r="AB916">
        <v>304.45848984738501</v>
      </c>
      <c r="AC916">
        <v>298.38506680318397</v>
      </c>
      <c r="AD916">
        <v>311.50597370988402</v>
      </c>
      <c r="AE916">
        <v>292.27142310964598</v>
      </c>
      <c r="AF916">
        <v>296.77811093557898</v>
      </c>
      <c r="AG916">
        <v>299.639658080233</v>
      </c>
      <c r="AH916">
        <v>293.86286593029098</v>
      </c>
      <c r="AI916">
        <v>305.98952185682799</v>
      </c>
      <c r="AJ916">
        <v>307.12834825611799</v>
      </c>
      <c r="AK916">
        <v>298.80224245441701</v>
      </c>
      <c r="AL916">
        <v>313.03846860362</v>
      </c>
      <c r="AM916">
        <v>403.84420064424103</v>
      </c>
      <c r="AN916">
        <v>417.31888761412</v>
      </c>
      <c r="AO916">
        <v>394.07689554142001</v>
      </c>
      <c r="AP916">
        <v>375.52367624153499</v>
      </c>
      <c r="AQ916">
        <v>351.66612264021398</v>
      </c>
      <c r="AR916">
        <v>333.88396645886098</v>
      </c>
      <c r="AS916">
        <v>326.68029798362397</v>
      </c>
      <c r="AT916">
        <v>326.373131386517</v>
      </c>
      <c r="AU916">
        <v>327.89038338709901</v>
      </c>
      <c r="AV916">
        <v>318.69601521207801</v>
      </c>
      <c r="AW916">
        <v>318.35545421115398</v>
      </c>
      <c r="AX916">
        <v>318.453035055974</v>
      </c>
      <c r="AY916">
        <v>317.91603647424398</v>
      </c>
      <c r="AZ916">
        <v>315.71923660826099</v>
      </c>
      <c r="BA916">
        <v>310.02144372190003</v>
      </c>
      <c r="BB916">
        <v>307.24355679321502</v>
      </c>
      <c r="BC916">
        <v>305.754620547397</v>
      </c>
      <c r="BD916">
        <v>300.01023582871699</v>
      </c>
      <c r="BE916">
        <v>295.67523204147</v>
      </c>
      <c r="BF916">
        <v>296.570695131371</v>
      </c>
      <c r="BG916">
        <v>300.75714719699602</v>
      </c>
      <c r="BH916">
        <v>294.79297088877797</v>
      </c>
      <c r="BI916">
        <v>290.575264610918</v>
      </c>
      <c r="BJ916">
        <v>298.822513297603</v>
      </c>
      <c r="BK916">
        <v>299.46361188314199</v>
      </c>
      <c r="BL916">
        <v>300.87986155046599</v>
      </c>
      <c r="BM916">
        <v>305.42712957397703</v>
      </c>
      <c r="BN916">
        <v>303.621452406407</v>
      </c>
      <c r="BO916">
        <v>299.51643915752197</v>
      </c>
      <c r="BP916">
        <v>305.88443343420101</v>
      </c>
      <c r="BQ916">
        <v>291.80855905284199</v>
      </c>
      <c r="BR916">
        <v>299.36058053567098</v>
      </c>
      <c r="BS916">
        <v>308.63167989926501</v>
      </c>
      <c r="BT916">
        <v>303.87637627783602</v>
      </c>
      <c r="BU916">
        <v>302.656355548759</v>
      </c>
      <c r="BV916">
        <v>304.27489361778902</v>
      </c>
      <c r="BW916">
        <v>303.25687929638599</v>
      </c>
      <c r="BX916">
        <v>300.32292216275903</v>
      </c>
      <c r="BY916">
        <v>316.38059380269698</v>
      </c>
      <c r="BZ916">
        <v>310.77529714129201</v>
      </c>
      <c r="CA916">
        <v>300.11198266236698</v>
      </c>
      <c r="CB916">
        <v>307.55952043122102</v>
      </c>
      <c r="CC916">
        <v>309.99001944652002</v>
      </c>
      <c r="CD916">
        <v>307.82471184219497</v>
      </c>
    </row>
    <row r="917" spans="1:82" x14ac:dyDescent="0.25">
      <c r="A917">
        <v>219.89319092122801</v>
      </c>
      <c r="B917">
        <v>321.53444984148302</v>
      </c>
      <c r="C917">
        <v>318.77991120709697</v>
      </c>
      <c r="D917">
        <v>318.119592293832</v>
      </c>
      <c r="E917">
        <v>313.75695861970701</v>
      </c>
      <c r="F917">
        <v>311.62660829002101</v>
      </c>
      <c r="G917">
        <v>315.03513639617398</v>
      </c>
      <c r="H917">
        <v>313.44315224970302</v>
      </c>
      <c r="I917">
        <v>314.80262494894703</v>
      </c>
      <c r="J917">
        <v>309.66846955009697</v>
      </c>
      <c r="K917">
        <v>316.918483749301</v>
      </c>
      <c r="L917">
        <v>310.822176102573</v>
      </c>
      <c r="M917">
        <v>315.20960438882901</v>
      </c>
      <c r="N917">
        <v>313.59606179846799</v>
      </c>
      <c r="O917">
        <v>301.36719563438203</v>
      </c>
      <c r="P917">
        <v>310.35617896320201</v>
      </c>
      <c r="Q917">
        <v>308.05278429310601</v>
      </c>
      <c r="R917">
        <v>306.13743774527001</v>
      </c>
      <c r="S917">
        <v>301.34753691028402</v>
      </c>
      <c r="T917">
        <v>301.10983490626001</v>
      </c>
      <c r="U917">
        <v>301.18485138110299</v>
      </c>
      <c r="V917">
        <v>303.95456531707703</v>
      </c>
      <c r="W917">
        <v>298.59037916232302</v>
      </c>
      <c r="X917">
        <v>306.779218825849</v>
      </c>
      <c r="Y917">
        <v>305.83079185580198</v>
      </c>
      <c r="Z917">
        <v>303.78859583419302</v>
      </c>
      <c r="AA917">
        <v>297.32174760751298</v>
      </c>
      <c r="AB917">
        <v>302.90343784568398</v>
      </c>
      <c r="AC917">
        <v>299.35438701097797</v>
      </c>
      <c r="AD917">
        <v>308.34231114716499</v>
      </c>
      <c r="AE917">
        <v>290.77300722471301</v>
      </c>
      <c r="AF917">
        <v>297.921887379015</v>
      </c>
      <c r="AG917">
        <v>298.13347715245101</v>
      </c>
      <c r="AH917">
        <v>298.11784006612902</v>
      </c>
      <c r="AI917">
        <v>307.57785551430197</v>
      </c>
      <c r="AJ917">
        <v>308.61399192161701</v>
      </c>
      <c r="AK917">
        <v>295.04893522596501</v>
      </c>
      <c r="AL917">
        <v>315.19818477297798</v>
      </c>
      <c r="AM917">
        <v>401.576890107216</v>
      </c>
      <c r="AN917">
        <v>419.314344575181</v>
      </c>
      <c r="AO917">
        <v>399.17931613829501</v>
      </c>
      <c r="AP917">
        <v>378.09671110510902</v>
      </c>
      <c r="AQ917">
        <v>349.01041788083103</v>
      </c>
      <c r="AR917">
        <v>334.57123933977601</v>
      </c>
      <c r="AS917">
        <v>325.76028918437498</v>
      </c>
      <c r="AT917">
        <v>327.90087574908102</v>
      </c>
      <c r="AU917">
        <v>325.63777381626102</v>
      </c>
      <c r="AV917">
        <v>318.799982044915</v>
      </c>
      <c r="AW917">
        <v>317.79308302217299</v>
      </c>
      <c r="AX917">
        <v>320.15406066668203</v>
      </c>
      <c r="AY917">
        <v>315.53093589615497</v>
      </c>
      <c r="AZ917">
        <v>315.30983313597301</v>
      </c>
      <c r="BA917">
        <v>311.86492264259198</v>
      </c>
      <c r="BB917">
        <v>310.11142318841502</v>
      </c>
      <c r="BC917">
        <v>305.937927333316</v>
      </c>
      <c r="BD917">
        <v>299.160269581563</v>
      </c>
      <c r="BE917">
        <v>296.15462165256201</v>
      </c>
      <c r="BF917">
        <v>293.643685140733</v>
      </c>
      <c r="BG917">
        <v>299.93988610065998</v>
      </c>
      <c r="BH917">
        <v>297.23489191958299</v>
      </c>
      <c r="BI917">
        <v>292.01322396456402</v>
      </c>
      <c r="BJ917">
        <v>303.08821235981202</v>
      </c>
      <c r="BK917">
        <v>304.151605269068</v>
      </c>
      <c r="BL917">
        <v>298.92191203666999</v>
      </c>
      <c r="BM917">
        <v>311.574432324116</v>
      </c>
      <c r="BN917">
        <v>301.42783065909703</v>
      </c>
      <c r="BO917">
        <v>302.20434257534703</v>
      </c>
      <c r="BP917">
        <v>305.74645079328701</v>
      </c>
      <c r="BQ917">
        <v>294.84265116155598</v>
      </c>
      <c r="BR917">
        <v>300.32911312010299</v>
      </c>
      <c r="BS917">
        <v>305.34800882619601</v>
      </c>
      <c r="BT917">
        <v>306.10560758362499</v>
      </c>
      <c r="BU917">
        <v>301.48773062995701</v>
      </c>
      <c r="BV917">
        <v>305.95041300197499</v>
      </c>
      <c r="BW917">
        <v>305.03927019319201</v>
      </c>
      <c r="BX917">
        <v>300.91667997881802</v>
      </c>
      <c r="BY917">
        <v>320.63809156392898</v>
      </c>
      <c r="BZ917">
        <v>310.36860103239201</v>
      </c>
      <c r="CA917">
        <v>301.33474283513999</v>
      </c>
      <c r="CB917">
        <v>309.76191317910099</v>
      </c>
      <c r="CC917">
        <v>309.71935591646002</v>
      </c>
      <c r="CD917">
        <v>309.87145655199998</v>
      </c>
    </row>
    <row r="918" spans="1:82" x14ac:dyDescent="0.25">
      <c r="A918">
        <v>220.133511348464</v>
      </c>
      <c r="B918">
        <v>320.84014148674601</v>
      </c>
      <c r="C918">
        <v>315.60091853464201</v>
      </c>
      <c r="D918">
        <v>318.40372466913101</v>
      </c>
      <c r="E918">
        <v>316.95199014996598</v>
      </c>
      <c r="F918">
        <v>314.91257308869001</v>
      </c>
      <c r="G918">
        <v>314.36117233632899</v>
      </c>
      <c r="H918">
        <v>312.13168473365698</v>
      </c>
      <c r="I918">
        <v>311.99276461568701</v>
      </c>
      <c r="J918">
        <v>309.992737667543</v>
      </c>
      <c r="K918">
        <v>318.06302579461698</v>
      </c>
      <c r="L918">
        <v>311.85055705497598</v>
      </c>
      <c r="M918">
        <v>316.83612446720201</v>
      </c>
      <c r="N918">
        <v>311.68675361025203</v>
      </c>
      <c r="O918">
        <v>301.10208295516998</v>
      </c>
      <c r="P918">
        <v>306.86579706210603</v>
      </c>
      <c r="Q918">
        <v>307.409277180434</v>
      </c>
      <c r="R918">
        <v>306.20844562842899</v>
      </c>
      <c r="S918">
        <v>303.45788701375</v>
      </c>
      <c r="T918">
        <v>303.53937570716602</v>
      </c>
      <c r="U918">
        <v>301.60054338916302</v>
      </c>
      <c r="V918">
        <v>302.60506326736402</v>
      </c>
      <c r="W918">
        <v>296.22752878418203</v>
      </c>
      <c r="X918">
        <v>310.70277346076398</v>
      </c>
      <c r="Y918">
        <v>308.78583476214698</v>
      </c>
      <c r="Z918">
        <v>304.27174383143199</v>
      </c>
      <c r="AA918">
        <v>297.078007798351</v>
      </c>
      <c r="AB918">
        <v>299.47884503097703</v>
      </c>
      <c r="AC918">
        <v>304.30297433492501</v>
      </c>
      <c r="AD918">
        <v>306.211050467836</v>
      </c>
      <c r="AE918">
        <v>292.25821051738802</v>
      </c>
      <c r="AF918">
        <v>301.21899642452598</v>
      </c>
      <c r="AG918">
        <v>295.46111801661499</v>
      </c>
      <c r="AH918">
        <v>302.81757462178899</v>
      </c>
      <c r="AI918">
        <v>310.32552093781402</v>
      </c>
      <c r="AJ918">
        <v>309.22668101857897</v>
      </c>
      <c r="AK918">
        <v>295.51378388517401</v>
      </c>
      <c r="AL918">
        <v>316.32989865904898</v>
      </c>
      <c r="AM918">
        <v>403.893230329848</v>
      </c>
      <c r="AN918">
        <v>417.47372578911899</v>
      </c>
      <c r="AO918">
        <v>400.29457561334499</v>
      </c>
      <c r="AP918">
        <v>376.24178387170099</v>
      </c>
      <c r="AQ918">
        <v>352.00763806141498</v>
      </c>
      <c r="AR918">
        <v>331.99417671991398</v>
      </c>
      <c r="AS918">
        <v>323.31915593179099</v>
      </c>
      <c r="AT918">
        <v>330.69938322300902</v>
      </c>
      <c r="AU918">
        <v>324.17750090827298</v>
      </c>
      <c r="AV918">
        <v>321.13309261432101</v>
      </c>
      <c r="AW918">
        <v>320.08176658746697</v>
      </c>
      <c r="AX918">
        <v>324.50815431075301</v>
      </c>
      <c r="AY918">
        <v>314.32813233128797</v>
      </c>
      <c r="AZ918">
        <v>315.741013468147</v>
      </c>
      <c r="BA918">
        <v>310.10889128383701</v>
      </c>
      <c r="BB918">
        <v>311.90241942607901</v>
      </c>
      <c r="BC918">
        <v>306.10509929652898</v>
      </c>
      <c r="BD918">
        <v>302.62610573039501</v>
      </c>
      <c r="BE918">
        <v>292.78697185664703</v>
      </c>
      <c r="BF918">
        <v>298.38176562235202</v>
      </c>
      <c r="BG918">
        <v>300.54603622116201</v>
      </c>
      <c r="BH918">
        <v>299.64449931663</v>
      </c>
      <c r="BI918">
        <v>296.72331986657503</v>
      </c>
      <c r="BJ918">
        <v>305.16589587311898</v>
      </c>
      <c r="BK918">
        <v>304.94002470427898</v>
      </c>
      <c r="BL918">
        <v>297.60670109431999</v>
      </c>
      <c r="BM918">
        <v>313.77946811832402</v>
      </c>
      <c r="BN918">
        <v>297.44609409376699</v>
      </c>
      <c r="BO918">
        <v>300.742475400388</v>
      </c>
      <c r="BP918">
        <v>306.81753343046501</v>
      </c>
      <c r="BQ918">
        <v>301.88673698870002</v>
      </c>
      <c r="BR918">
        <v>298.27826409999301</v>
      </c>
      <c r="BS918">
        <v>303.69513717519601</v>
      </c>
      <c r="BT918">
        <v>304.16803650491102</v>
      </c>
      <c r="BU918">
        <v>302.04125054579202</v>
      </c>
      <c r="BV918">
        <v>304.18769012253802</v>
      </c>
      <c r="BW918">
        <v>305.42006084437702</v>
      </c>
      <c r="BX918">
        <v>305.65342835297997</v>
      </c>
      <c r="BY918">
        <v>320.63407098233398</v>
      </c>
      <c r="BZ918">
        <v>309.39943778903398</v>
      </c>
      <c r="CA918">
        <v>302.298753133557</v>
      </c>
      <c r="CB918">
        <v>312.39570796951602</v>
      </c>
      <c r="CC918">
        <v>311.70945163131199</v>
      </c>
      <c r="CD918">
        <v>309.184222938944</v>
      </c>
    </row>
    <row r="919" spans="1:82" x14ac:dyDescent="0.25">
      <c r="A919">
        <v>220.37383177570001</v>
      </c>
      <c r="B919">
        <v>321.324905680771</v>
      </c>
      <c r="C919">
        <v>312.61920140712402</v>
      </c>
      <c r="D919">
        <v>314.22868894302701</v>
      </c>
      <c r="E919">
        <v>315.13059388959101</v>
      </c>
      <c r="F919">
        <v>314.79834692671398</v>
      </c>
      <c r="G919">
        <v>317.11263707924297</v>
      </c>
      <c r="H919">
        <v>310.616024492652</v>
      </c>
      <c r="I919">
        <v>307.72585137099298</v>
      </c>
      <c r="J919">
        <v>310.33921705176499</v>
      </c>
      <c r="K919">
        <v>317.10087020506302</v>
      </c>
      <c r="L919">
        <v>311.28011868642898</v>
      </c>
      <c r="M919">
        <v>315.62066158102903</v>
      </c>
      <c r="N919">
        <v>313.68349315462802</v>
      </c>
      <c r="O919">
        <v>304.32213829858898</v>
      </c>
      <c r="P919">
        <v>302.13997157169501</v>
      </c>
      <c r="Q919">
        <v>310.945039952429</v>
      </c>
      <c r="R919">
        <v>307.20469658671402</v>
      </c>
      <c r="S919">
        <v>305.53257619003801</v>
      </c>
      <c r="T919">
        <v>304.40588269152602</v>
      </c>
      <c r="U919">
        <v>305.84650152847399</v>
      </c>
      <c r="V919">
        <v>301.625016443351</v>
      </c>
      <c r="W919">
        <v>298.19878337423</v>
      </c>
      <c r="X919">
        <v>314.296716292474</v>
      </c>
      <c r="Y919">
        <v>307.27768740100697</v>
      </c>
      <c r="Z919">
        <v>303.61832954400802</v>
      </c>
      <c r="AA919">
        <v>299.71645358312901</v>
      </c>
      <c r="AB919">
        <v>295.28535617702198</v>
      </c>
      <c r="AC919">
        <v>310.40058765507302</v>
      </c>
      <c r="AD919">
        <v>303.30461065527999</v>
      </c>
      <c r="AE919">
        <v>295.62151395165603</v>
      </c>
      <c r="AF919">
        <v>304.478167908128</v>
      </c>
      <c r="AG919">
        <v>293.36733483376099</v>
      </c>
      <c r="AH919">
        <v>307.67545961897201</v>
      </c>
      <c r="AI919">
        <v>309.38180835692202</v>
      </c>
      <c r="AJ919">
        <v>315.17148562701999</v>
      </c>
      <c r="AK919">
        <v>299.24231259103198</v>
      </c>
      <c r="AL919">
        <v>313.40414094952399</v>
      </c>
      <c r="AM919">
        <v>410.97283894703497</v>
      </c>
      <c r="AN919">
        <v>423.71564765029399</v>
      </c>
      <c r="AO919">
        <v>400.45775659911197</v>
      </c>
      <c r="AP919">
        <v>375.60289167727097</v>
      </c>
      <c r="AQ919">
        <v>359.833164809663</v>
      </c>
      <c r="AR919">
        <v>333.96836590553602</v>
      </c>
      <c r="AS919">
        <v>322.29873002682098</v>
      </c>
      <c r="AT919">
        <v>331.70583662909002</v>
      </c>
      <c r="AU919">
        <v>322.79493195150201</v>
      </c>
      <c r="AV919">
        <v>320.31997757657399</v>
      </c>
      <c r="AW919">
        <v>321.47363685527802</v>
      </c>
      <c r="AX919">
        <v>325.89996050538099</v>
      </c>
      <c r="AY919">
        <v>313.41646789064202</v>
      </c>
      <c r="AZ919">
        <v>321.01747636915502</v>
      </c>
      <c r="BA919">
        <v>308.508406589103</v>
      </c>
      <c r="BB919">
        <v>315.20131348178001</v>
      </c>
      <c r="BC919">
        <v>306.50377495094699</v>
      </c>
      <c r="BD919">
        <v>307.80791935999298</v>
      </c>
      <c r="BE919">
        <v>294.26904338099303</v>
      </c>
      <c r="BF919">
        <v>300.35854959938302</v>
      </c>
      <c r="BG919">
        <v>303.72097295808101</v>
      </c>
      <c r="BH919">
        <v>302.25170240568599</v>
      </c>
      <c r="BI919">
        <v>300.02056305738103</v>
      </c>
      <c r="BJ919">
        <v>311.399802602384</v>
      </c>
      <c r="BK919">
        <v>305.27445789398502</v>
      </c>
      <c r="BL919">
        <v>302.00688620490001</v>
      </c>
      <c r="BM919">
        <v>312.41579813798899</v>
      </c>
      <c r="BN919">
        <v>294.41833375187599</v>
      </c>
      <c r="BO919">
        <v>303.28472131524597</v>
      </c>
      <c r="BP919">
        <v>302.41680948144699</v>
      </c>
      <c r="BQ919">
        <v>308.89544922293402</v>
      </c>
      <c r="BR919">
        <v>294.056051142044</v>
      </c>
      <c r="BS919">
        <v>300.88538571297897</v>
      </c>
      <c r="BT919">
        <v>303.53106327951798</v>
      </c>
      <c r="BU919">
        <v>297.206195632419</v>
      </c>
      <c r="BV919">
        <v>304.53599900441799</v>
      </c>
      <c r="BW919">
        <v>308.706555817766</v>
      </c>
      <c r="BX919">
        <v>308.11423384838099</v>
      </c>
      <c r="BY919">
        <v>317.73340303897999</v>
      </c>
      <c r="BZ919">
        <v>310.68518061224199</v>
      </c>
      <c r="CA919">
        <v>304.03021002438601</v>
      </c>
      <c r="CB919">
        <v>317.84388527276599</v>
      </c>
      <c r="CC919">
        <v>312.90076312981603</v>
      </c>
      <c r="CD919">
        <v>308.28988780081102</v>
      </c>
    </row>
    <row r="920" spans="1:82" x14ac:dyDescent="0.25">
      <c r="A920">
        <v>220.61415220293699</v>
      </c>
      <c r="B920">
        <v>321.42313646798999</v>
      </c>
      <c r="C920">
        <v>310.92808625720102</v>
      </c>
      <c r="D920">
        <v>314.79553899088103</v>
      </c>
      <c r="E920">
        <v>313.180317282131</v>
      </c>
      <c r="F920">
        <v>314.29767513576701</v>
      </c>
      <c r="G920">
        <v>317.311640345645</v>
      </c>
      <c r="H920">
        <v>311.87849078106302</v>
      </c>
      <c r="I920">
        <v>305.85993001165099</v>
      </c>
      <c r="J920">
        <v>310.66132342244703</v>
      </c>
      <c r="K920">
        <v>317.355132861367</v>
      </c>
      <c r="L920">
        <v>310.91829136649898</v>
      </c>
      <c r="M920">
        <v>316.93005614978398</v>
      </c>
      <c r="N920">
        <v>314.66421111033202</v>
      </c>
      <c r="O920">
        <v>305.64106935956499</v>
      </c>
      <c r="P920">
        <v>301.72572467874897</v>
      </c>
      <c r="Q920">
        <v>312.17569818435101</v>
      </c>
      <c r="R920">
        <v>306.87047612603101</v>
      </c>
      <c r="S920">
        <v>306.35739493473</v>
      </c>
      <c r="T920">
        <v>304.500487966143</v>
      </c>
      <c r="U920">
        <v>307.05086788905197</v>
      </c>
      <c r="V920">
        <v>303.02870934268498</v>
      </c>
      <c r="W920">
        <v>298.46719071174698</v>
      </c>
      <c r="X920">
        <v>315.25815654605702</v>
      </c>
      <c r="Y920">
        <v>306.73642131433502</v>
      </c>
      <c r="Z920">
        <v>302.07670965173202</v>
      </c>
      <c r="AA920">
        <v>301.54504950304801</v>
      </c>
      <c r="AB920">
        <v>294.842104761408</v>
      </c>
      <c r="AC920">
        <v>312.99098792269803</v>
      </c>
      <c r="AD920">
        <v>303.84193074531498</v>
      </c>
      <c r="AE920">
        <v>297.03273996125603</v>
      </c>
      <c r="AF920">
        <v>306.02669801033602</v>
      </c>
      <c r="AG920">
        <v>292.66542818903099</v>
      </c>
      <c r="AH920">
        <v>308.21510204945798</v>
      </c>
      <c r="AI920">
        <v>310.63535569123798</v>
      </c>
      <c r="AJ920">
        <v>316.62559123770598</v>
      </c>
      <c r="AK920">
        <v>300.04108753821498</v>
      </c>
      <c r="AL920">
        <v>313.62081646195099</v>
      </c>
      <c r="AM920">
        <v>413.51044132998197</v>
      </c>
      <c r="AN920">
        <v>424.805170892815</v>
      </c>
      <c r="AO920">
        <v>403.34924867094003</v>
      </c>
      <c r="AP920">
        <v>378.25134753547701</v>
      </c>
      <c r="AQ920">
        <v>362.15183645358798</v>
      </c>
      <c r="AR920">
        <v>336.60861392903098</v>
      </c>
      <c r="AS920">
        <v>322.31813746101699</v>
      </c>
      <c r="AT920">
        <v>331.483128403092</v>
      </c>
      <c r="AU920">
        <v>322.232210167755</v>
      </c>
      <c r="AV920">
        <v>322.276760217228</v>
      </c>
      <c r="AW920">
        <v>322.98113628883499</v>
      </c>
      <c r="AX920">
        <v>326.642987680852</v>
      </c>
      <c r="AY920">
        <v>314.65701747368502</v>
      </c>
      <c r="AZ920">
        <v>321.597988097084</v>
      </c>
      <c r="BA920">
        <v>308.65473143959099</v>
      </c>
      <c r="BB920">
        <v>315.80011522965202</v>
      </c>
      <c r="BC920">
        <v>307.32404892672997</v>
      </c>
      <c r="BD920">
        <v>307.77021110897999</v>
      </c>
      <c r="BE920">
        <v>294.16519667386001</v>
      </c>
      <c r="BF920">
        <v>299.43741177090601</v>
      </c>
      <c r="BG920">
        <v>304.33429327848501</v>
      </c>
      <c r="BH920">
        <v>304.54384958317598</v>
      </c>
      <c r="BI920">
        <v>302.18394590804002</v>
      </c>
      <c r="BJ920">
        <v>313.264506284672</v>
      </c>
      <c r="BK920">
        <v>306.72351536384201</v>
      </c>
      <c r="BL920">
        <v>302.90466360507401</v>
      </c>
      <c r="BM920">
        <v>313.26216326751398</v>
      </c>
      <c r="BN920">
        <v>293.52289735118097</v>
      </c>
      <c r="BO920">
        <v>303.16494278233699</v>
      </c>
      <c r="BP920">
        <v>301.89780908487597</v>
      </c>
      <c r="BQ920">
        <v>311.16271406422601</v>
      </c>
      <c r="BR920">
        <v>292.57798721594401</v>
      </c>
      <c r="BS920">
        <v>301.15641372468099</v>
      </c>
      <c r="BT920">
        <v>305.97484652258998</v>
      </c>
      <c r="BU920">
        <v>297.697120898913</v>
      </c>
      <c r="BV920">
        <v>305.06366295188599</v>
      </c>
      <c r="BW920">
        <v>310.03101340048403</v>
      </c>
      <c r="BX920">
        <v>309.13380641871697</v>
      </c>
      <c r="BY920">
        <v>317.80856802354998</v>
      </c>
      <c r="BZ920">
        <v>312.93784635204298</v>
      </c>
      <c r="CA920">
        <v>305.59733640605799</v>
      </c>
      <c r="CB920">
        <v>318.34565480926</v>
      </c>
      <c r="CC920">
        <v>315.091652328642</v>
      </c>
      <c r="CD920">
        <v>309.50496440939901</v>
      </c>
    </row>
    <row r="921" spans="1:82" x14ac:dyDescent="0.25">
      <c r="A921">
        <v>220.85447263017301</v>
      </c>
      <c r="B921">
        <v>318.26459362504397</v>
      </c>
      <c r="C921">
        <v>311.85425083585301</v>
      </c>
      <c r="D921">
        <v>317.04064822448601</v>
      </c>
      <c r="E921">
        <v>311.19315230759702</v>
      </c>
      <c r="F921">
        <v>312.89502113219601</v>
      </c>
      <c r="G921">
        <v>317.52669589005598</v>
      </c>
      <c r="H921">
        <v>312.68508193460502</v>
      </c>
      <c r="I921">
        <v>306.39601389506902</v>
      </c>
      <c r="J921">
        <v>312.19901361642701</v>
      </c>
      <c r="K921">
        <v>319.24283988188398</v>
      </c>
      <c r="L921">
        <v>310.69618151261398</v>
      </c>
      <c r="M921">
        <v>320.70388021150001</v>
      </c>
      <c r="N921">
        <v>312.33668778290399</v>
      </c>
      <c r="O921">
        <v>306.26965009694999</v>
      </c>
      <c r="P921">
        <v>308.51738549008797</v>
      </c>
      <c r="Q921">
        <v>309.73636842850198</v>
      </c>
      <c r="R921">
        <v>304.85872599682199</v>
      </c>
      <c r="S921">
        <v>305.89906460727099</v>
      </c>
      <c r="T921">
        <v>307.353836528074</v>
      </c>
      <c r="U921">
        <v>306.57650455703202</v>
      </c>
      <c r="V921">
        <v>304.91119147981402</v>
      </c>
      <c r="W921">
        <v>296.566679203555</v>
      </c>
      <c r="X921">
        <v>314.96385864508602</v>
      </c>
      <c r="Y921">
        <v>306.79274482461699</v>
      </c>
      <c r="Z921">
        <v>301.35321439905903</v>
      </c>
      <c r="AA921">
        <v>302.22413954445602</v>
      </c>
      <c r="AB921">
        <v>295.17520875993802</v>
      </c>
      <c r="AC921">
        <v>317.86159803517199</v>
      </c>
      <c r="AD921">
        <v>303.813308171958</v>
      </c>
      <c r="AE921">
        <v>302.02914246755398</v>
      </c>
      <c r="AF921">
        <v>304.91133019608498</v>
      </c>
      <c r="AG921">
        <v>291.48244591470302</v>
      </c>
      <c r="AH921">
        <v>310.42265240555901</v>
      </c>
      <c r="AI921">
        <v>309.406366528219</v>
      </c>
      <c r="AJ921">
        <v>319.23080674865503</v>
      </c>
      <c r="AK921">
        <v>301.11010576933899</v>
      </c>
      <c r="AL921">
        <v>312.42747681775001</v>
      </c>
      <c r="AM921">
        <v>408.65824807945597</v>
      </c>
      <c r="AN921">
        <v>421.38917058591102</v>
      </c>
      <c r="AO921">
        <v>408.46975965300101</v>
      </c>
      <c r="AP921">
        <v>379.38291265583399</v>
      </c>
      <c r="AQ921">
        <v>359.58541255973802</v>
      </c>
      <c r="AR921">
        <v>337.86027250473597</v>
      </c>
      <c r="AS921">
        <v>323.56402810225501</v>
      </c>
      <c r="AT921">
        <v>331.01442779139398</v>
      </c>
      <c r="AU921">
        <v>320.81048638115902</v>
      </c>
      <c r="AV921">
        <v>326.95098825387498</v>
      </c>
      <c r="AW921">
        <v>326.05414980832097</v>
      </c>
      <c r="AX921">
        <v>328.66094159206898</v>
      </c>
      <c r="AY921">
        <v>317.167896787411</v>
      </c>
      <c r="AZ921">
        <v>318.19597202594503</v>
      </c>
      <c r="BA921">
        <v>310.10361949889801</v>
      </c>
      <c r="BB921">
        <v>314.30158144186402</v>
      </c>
      <c r="BC921">
        <v>313.32337038008399</v>
      </c>
      <c r="BD921">
        <v>304.93993481560398</v>
      </c>
      <c r="BE921">
        <v>292.342322254929</v>
      </c>
      <c r="BF921">
        <v>298.791702398545</v>
      </c>
      <c r="BG921">
        <v>303.716290761994</v>
      </c>
      <c r="BH921">
        <v>306.336723663604</v>
      </c>
      <c r="BI921">
        <v>303.37861087332197</v>
      </c>
      <c r="BJ921">
        <v>316.72164822181003</v>
      </c>
      <c r="BK921">
        <v>308.97336451583402</v>
      </c>
      <c r="BL921">
        <v>304.60183486821597</v>
      </c>
      <c r="BM921">
        <v>311.54256035232203</v>
      </c>
      <c r="BN921">
        <v>291.14730371121198</v>
      </c>
      <c r="BO921">
        <v>302.03673704394799</v>
      </c>
      <c r="BP921">
        <v>302.25515197657103</v>
      </c>
      <c r="BQ921">
        <v>313.566805490359</v>
      </c>
      <c r="BR921">
        <v>292.13359336703502</v>
      </c>
      <c r="BS921">
        <v>300.37081914708602</v>
      </c>
      <c r="BT921">
        <v>307.32827059612401</v>
      </c>
      <c r="BU921">
        <v>300.85413472969998</v>
      </c>
      <c r="BV921">
        <v>304.11720867924498</v>
      </c>
      <c r="BW921">
        <v>311.56354734392397</v>
      </c>
      <c r="BX921">
        <v>309.831247514707</v>
      </c>
      <c r="BY921">
        <v>316.38039719516399</v>
      </c>
      <c r="BZ921">
        <v>313.36135338037798</v>
      </c>
      <c r="CA921">
        <v>306.74724882522003</v>
      </c>
      <c r="CB921">
        <v>317.48523812120101</v>
      </c>
      <c r="CC921">
        <v>318.47571014189998</v>
      </c>
      <c r="CD921">
        <v>310.852438482629</v>
      </c>
    </row>
    <row r="922" spans="1:82" x14ac:dyDescent="0.25">
      <c r="A922">
        <v>221.09479305740899</v>
      </c>
      <c r="B922">
        <v>312.87034992598598</v>
      </c>
      <c r="C922">
        <v>307.95157935370202</v>
      </c>
      <c r="D922">
        <v>316.49861713321297</v>
      </c>
      <c r="E922">
        <v>310.85845005557599</v>
      </c>
      <c r="F922">
        <v>317.142844023441</v>
      </c>
      <c r="G922">
        <v>310.92160113474301</v>
      </c>
      <c r="H922">
        <v>311.515971722789</v>
      </c>
      <c r="I922">
        <v>308.57527620889698</v>
      </c>
      <c r="J922">
        <v>313.69073263512098</v>
      </c>
      <c r="K922">
        <v>322.48197263018</v>
      </c>
      <c r="L922">
        <v>309.12229131913301</v>
      </c>
      <c r="M922">
        <v>318.79483123554098</v>
      </c>
      <c r="N922">
        <v>311.06401748554902</v>
      </c>
      <c r="O922">
        <v>307.74469863854102</v>
      </c>
      <c r="P922">
        <v>312.16955104700401</v>
      </c>
      <c r="Q922">
        <v>312.706611916768</v>
      </c>
      <c r="R922">
        <v>299.79411316469702</v>
      </c>
      <c r="S922">
        <v>305.96552276351201</v>
      </c>
      <c r="T922">
        <v>315.84759384281102</v>
      </c>
      <c r="U922">
        <v>309.61379011455602</v>
      </c>
      <c r="V922">
        <v>305.70463292681399</v>
      </c>
      <c r="W922">
        <v>297.79095091818601</v>
      </c>
      <c r="X922">
        <v>307.492734567171</v>
      </c>
      <c r="Y922">
        <v>306.67704110439598</v>
      </c>
      <c r="Z922">
        <v>305.27568493118002</v>
      </c>
      <c r="AA922">
        <v>303.11813990956603</v>
      </c>
      <c r="AB922">
        <v>290.08610626224402</v>
      </c>
      <c r="AC922">
        <v>317.40032317041499</v>
      </c>
      <c r="AD922">
        <v>299.09956953843403</v>
      </c>
      <c r="AE922">
        <v>306.11519891325901</v>
      </c>
      <c r="AF922">
        <v>301.29834373105501</v>
      </c>
      <c r="AG922">
        <v>294.23762413976101</v>
      </c>
      <c r="AH922">
        <v>310.42804048215902</v>
      </c>
      <c r="AI922">
        <v>305.74052989948501</v>
      </c>
      <c r="AJ922">
        <v>314.59315803882498</v>
      </c>
      <c r="AK922">
        <v>301.87177493687801</v>
      </c>
      <c r="AL922">
        <v>312.227698819137</v>
      </c>
      <c r="AM922">
        <v>407.10890827567903</v>
      </c>
      <c r="AN922">
        <v>421.79229992686402</v>
      </c>
      <c r="AO922">
        <v>404.69757173439001</v>
      </c>
      <c r="AP922">
        <v>381.54087541883098</v>
      </c>
      <c r="AQ922">
        <v>355.53740142626799</v>
      </c>
      <c r="AR922">
        <v>334.30835509806201</v>
      </c>
      <c r="AS922">
        <v>323.216536997932</v>
      </c>
      <c r="AT922">
        <v>332.87719196621299</v>
      </c>
      <c r="AU922">
        <v>324.825805919495</v>
      </c>
      <c r="AV922">
        <v>329.19268323021299</v>
      </c>
      <c r="AW922">
        <v>327.57685883953798</v>
      </c>
      <c r="AX922">
        <v>327.35729064239098</v>
      </c>
      <c r="AY922">
        <v>320.61333529076097</v>
      </c>
      <c r="AZ922">
        <v>319.75207477912699</v>
      </c>
      <c r="BA922">
        <v>312.22582526719799</v>
      </c>
      <c r="BB922">
        <v>316.64332756457702</v>
      </c>
      <c r="BC922">
        <v>317.11759251293199</v>
      </c>
      <c r="BD922">
        <v>310.24568833704097</v>
      </c>
      <c r="BE922">
        <v>296.01117371025498</v>
      </c>
      <c r="BF922">
        <v>299.32164995750202</v>
      </c>
      <c r="BG922">
        <v>309.60017795441303</v>
      </c>
      <c r="BH922">
        <v>307.32507618606098</v>
      </c>
      <c r="BI922">
        <v>300.90269840797203</v>
      </c>
      <c r="BJ922">
        <v>315.89852919399698</v>
      </c>
      <c r="BK922">
        <v>305.88957682175999</v>
      </c>
      <c r="BL922">
        <v>308.194285956432</v>
      </c>
      <c r="BM922">
        <v>310.27745020623701</v>
      </c>
      <c r="BN922">
        <v>293.823974281012</v>
      </c>
      <c r="BO922">
        <v>306.05457259691701</v>
      </c>
      <c r="BP922">
        <v>301.24181838233699</v>
      </c>
      <c r="BQ922">
        <v>319.12516925022402</v>
      </c>
      <c r="BR922">
        <v>292.57174402158603</v>
      </c>
      <c r="BS922">
        <v>300.96323840231798</v>
      </c>
      <c r="BT922">
        <v>310.24061574930499</v>
      </c>
      <c r="BU922">
        <v>304.234079215995</v>
      </c>
      <c r="BV922">
        <v>309.32041687946497</v>
      </c>
      <c r="BW922">
        <v>317.74191453203201</v>
      </c>
      <c r="BX922">
        <v>314.68044356313101</v>
      </c>
      <c r="BY922">
        <v>313.474691670786</v>
      </c>
      <c r="BZ922">
        <v>310.85012743917201</v>
      </c>
      <c r="CA922">
        <v>307.92701860228101</v>
      </c>
      <c r="CB922">
        <v>315.598802120139</v>
      </c>
      <c r="CC922">
        <v>317.61981970314997</v>
      </c>
      <c r="CD922">
        <v>315.24209103569098</v>
      </c>
    </row>
    <row r="923" spans="1:82" x14ac:dyDescent="0.25">
      <c r="A923">
        <v>221.335113484646</v>
      </c>
      <c r="B923">
        <v>311.397571093365</v>
      </c>
      <c r="C923">
        <v>307.02326896169302</v>
      </c>
      <c r="D923">
        <v>317.02076324541002</v>
      </c>
      <c r="E923">
        <v>310.994901283422</v>
      </c>
      <c r="F923">
        <v>319.12796458086501</v>
      </c>
      <c r="G923">
        <v>309.95258796331598</v>
      </c>
      <c r="H923">
        <v>311.42026664875198</v>
      </c>
      <c r="I923">
        <v>309.70188222127501</v>
      </c>
      <c r="J923">
        <v>315.58016601173898</v>
      </c>
      <c r="K923">
        <v>322.405699909433</v>
      </c>
      <c r="L923">
        <v>307.38305574461498</v>
      </c>
      <c r="M923">
        <v>318.01167532674998</v>
      </c>
      <c r="N923">
        <v>310.03666475360001</v>
      </c>
      <c r="O923">
        <v>307.20440145968797</v>
      </c>
      <c r="P923">
        <v>308.69829319544198</v>
      </c>
      <c r="Q923">
        <v>312.33523860776597</v>
      </c>
      <c r="R923">
        <v>298.24911102459401</v>
      </c>
      <c r="S923">
        <v>307.40579306685902</v>
      </c>
      <c r="T923">
        <v>317.30270319196302</v>
      </c>
      <c r="U923">
        <v>309.016648422662</v>
      </c>
      <c r="V923">
        <v>305.75513858355498</v>
      </c>
      <c r="W923">
        <v>299.296597887215</v>
      </c>
      <c r="X923">
        <v>305.26616052891899</v>
      </c>
      <c r="Y923">
        <v>306.53815648308699</v>
      </c>
      <c r="Z923">
        <v>307.05902909181401</v>
      </c>
      <c r="AA923">
        <v>303.598541782712</v>
      </c>
      <c r="AB923">
        <v>288.77897203856998</v>
      </c>
      <c r="AC923">
        <v>316.31509406486998</v>
      </c>
      <c r="AD923">
        <v>299.60108308291802</v>
      </c>
      <c r="AE923">
        <v>307.59038085384998</v>
      </c>
      <c r="AF923">
        <v>301.81236765897802</v>
      </c>
      <c r="AG923">
        <v>295.23903843199298</v>
      </c>
      <c r="AH923">
        <v>308.88836140375997</v>
      </c>
      <c r="AI923">
        <v>304.94847891823702</v>
      </c>
      <c r="AJ923">
        <v>312.76947032084098</v>
      </c>
      <c r="AK923">
        <v>301.994079217283</v>
      </c>
      <c r="AL923">
        <v>312.67248965081097</v>
      </c>
      <c r="AM923">
        <v>408.918320343554</v>
      </c>
      <c r="AN923">
        <v>421.64629564289999</v>
      </c>
      <c r="AO923">
        <v>403.77316434857499</v>
      </c>
      <c r="AP923">
        <v>384.95840702068699</v>
      </c>
      <c r="AQ923">
        <v>357.222966447901</v>
      </c>
      <c r="AR923">
        <v>332.84054021334998</v>
      </c>
      <c r="AS923">
        <v>322.48573258055399</v>
      </c>
      <c r="AT923">
        <v>332.40851775825502</v>
      </c>
      <c r="AU923">
        <v>327.02084550632799</v>
      </c>
      <c r="AV923">
        <v>330.83625566670599</v>
      </c>
      <c r="AW923">
        <v>328.364456922415</v>
      </c>
      <c r="AX923">
        <v>326.98916757710799</v>
      </c>
      <c r="AY923">
        <v>321.098623575217</v>
      </c>
      <c r="AZ923">
        <v>319.92031694822998</v>
      </c>
      <c r="BA923">
        <v>313.95025518871398</v>
      </c>
      <c r="BB923">
        <v>317.13703696861199</v>
      </c>
      <c r="BC923">
        <v>318.53618810820802</v>
      </c>
      <c r="BD923">
        <v>312.54786874652899</v>
      </c>
      <c r="BE923">
        <v>297.451162644303</v>
      </c>
      <c r="BF923">
        <v>300.55519955537699</v>
      </c>
      <c r="BG923">
        <v>310.17797190564301</v>
      </c>
      <c r="BH923">
        <v>305.80843649196299</v>
      </c>
      <c r="BI923">
        <v>300.841908956314</v>
      </c>
      <c r="BJ923">
        <v>314.50493440181901</v>
      </c>
      <c r="BK923">
        <v>305.47989157996301</v>
      </c>
      <c r="BL923">
        <v>308.14182334268997</v>
      </c>
      <c r="BM923">
        <v>310.41324486648699</v>
      </c>
      <c r="BN923">
        <v>293.61152966148802</v>
      </c>
      <c r="BO923">
        <v>308.18228786538401</v>
      </c>
      <c r="BP923">
        <v>301.92304443835701</v>
      </c>
      <c r="BQ923">
        <v>319.79886553472699</v>
      </c>
      <c r="BR923">
        <v>291.68607587778502</v>
      </c>
      <c r="BS923">
        <v>301.80647962143598</v>
      </c>
      <c r="BT923">
        <v>309.125751060607</v>
      </c>
      <c r="BU923">
        <v>305.52164403758798</v>
      </c>
      <c r="BV923">
        <v>311.04966851056798</v>
      </c>
      <c r="BW923">
        <v>318.72658922727402</v>
      </c>
      <c r="BX923">
        <v>313.99586903578302</v>
      </c>
      <c r="BY923">
        <v>313.20824513042498</v>
      </c>
      <c r="BZ923">
        <v>309.89384836324803</v>
      </c>
      <c r="CA923">
        <v>307.66903773669799</v>
      </c>
      <c r="CB923">
        <v>315.30098672627599</v>
      </c>
      <c r="CC923">
        <v>318.02499102073801</v>
      </c>
      <c r="CD923">
        <v>316.408214739041</v>
      </c>
    </row>
    <row r="924" spans="1:82" x14ac:dyDescent="0.25">
      <c r="A924">
        <v>221.57543391188199</v>
      </c>
      <c r="B924">
        <v>313.76469994928698</v>
      </c>
      <c r="C924">
        <v>308.64823310848402</v>
      </c>
      <c r="D924">
        <v>315.06239955958802</v>
      </c>
      <c r="E924">
        <v>310.487959544126</v>
      </c>
      <c r="F924">
        <v>318.48529895665598</v>
      </c>
      <c r="G924">
        <v>311.235589613451</v>
      </c>
      <c r="H924">
        <v>316.98771526104099</v>
      </c>
      <c r="I924">
        <v>311.89556433119702</v>
      </c>
      <c r="J924">
        <v>317.44373811409901</v>
      </c>
      <c r="K924">
        <v>322.62030089930698</v>
      </c>
      <c r="L924">
        <v>306.26206381915603</v>
      </c>
      <c r="M924">
        <v>316.50488580349099</v>
      </c>
      <c r="N924">
        <v>311.09537546096101</v>
      </c>
      <c r="O924">
        <v>305.80966689622602</v>
      </c>
      <c r="P924">
        <v>308.55991713184699</v>
      </c>
      <c r="Q924">
        <v>315.03642067723899</v>
      </c>
      <c r="R924">
        <v>299.34233870993501</v>
      </c>
      <c r="S924">
        <v>305.89285097122701</v>
      </c>
      <c r="T924">
        <v>312.34586912341501</v>
      </c>
      <c r="U924">
        <v>311.18308744036199</v>
      </c>
      <c r="V924">
        <v>306.20677178510198</v>
      </c>
      <c r="W924">
        <v>300.51484310462001</v>
      </c>
      <c r="X924">
        <v>304.99375095091602</v>
      </c>
      <c r="Y924">
        <v>308.96281658903098</v>
      </c>
      <c r="Z924">
        <v>309.406022860326</v>
      </c>
      <c r="AA924">
        <v>304.68679807823798</v>
      </c>
      <c r="AB924">
        <v>291.85155706903203</v>
      </c>
      <c r="AC924">
        <v>314.28053799281901</v>
      </c>
      <c r="AD924">
        <v>301.43819393446</v>
      </c>
      <c r="AE924">
        <v>309.13216456872698</v>
      </c>
      <c r="AF924">
        <v>300.87467803797699</v>
      </c>
      <c r="AG924">
        <v>299.13862477775302</v>
      </c>
      <c r="AH924">
        <v>307.22115748248802</v>
      </c>
      <c r="AI924">
        <v>301.41477703394003</v>
      </c>
      <c r="AJ924">
        <v>311.476253377359</v>
      </c>
      <c r="AK924">
        <v>304.13084165253503</v>
      </c>
      <c r="AL924">
        <v>308.02023176311201</v>
      </c>
      <c r="AM924">
        <v>410.52205039968999</v>
      </c>
      <c r="AN924">
        <v>420.28177605607902</v>
      </c>
      <c r="AO924">
        <v>401.167001613661</v>
      </c>
      <c r="AP924">
        <v>381.30648703569398</v>
      </c>
      <c r="AQ924">
        <v>360.81700647641401</v>
      </c>
      <c r="AR924">
        <v>331.77646482229801</v>
      </c>
      <c r="AS924">
        <v>322.46836968763699</v>
      </c>
      <c r="AT924">
        <v>331.48093043294699</v>
      </c>
      <c r="AU924">
        <v>330.65873268457199</v>
      </c>
      <c r="AV924">
        <v>330.48458570179798</v>
      </c>
      <c r="AW924">
        <v>328.42693558555402</v>
      </c>
      <c r="AX924">
        <v>324.14598145016402</v>
      </c>
      <c r="AY924">
        <v>323.905081491403</v>
      </c>
      <c r="AZ924">
        <v>321.35954910901802</v>
      </c>
      <c r="BA924">
        <v>313.50414390623899</v>
      </c>
      <c r="BB924">
        <v>317.98280929734102</v>
      </c>
      <c r="BC924">
        <v>319.39068706118002</v>
      </c>
      <c r="BD924">
        <v>310.14996717529499</v>
      </c>
      <c r="BE924">
        <v>300.04412184036602</v>
      </c>
      <c r="BF924">
        <v>298.90515009329999</v>
      </c>
      <c r="BG924">
        <v>311.08826394508702</v>
      </c>
      <c r="BH924">
        <v>307.10040030761201</v>
      </c>
      <c r="BI924">
        <v>303.396028168432</v>
      </c>
      <c r="BJ924">
        <v>314.21434147517601</v>
      </c>
      <c r="BK924">
        <v>302.92416365158402</v>
      </c>
      <c r="BL924">
        <v>310.75791994692401</v>
      </c>
      <c r="BM924">
        <v>309.38871151908199</v>
      </c>
      <c r="BN924">
        <v>294.45926914354698</v>
      </c>
      <c r="BO924">
        <v>309.11936863936103</v>
      </c>
      <c r="BP924">
        <v>301.13233353050998</v>
      </c>
      <c r="BQ924">
        <v>318.35096906094202</v>
      </c>
      <c r="BR924">
        <v>293.78837403505401</v>
      </c>
      <c r="BS924">
        <v>306.62224650942102</v>
      </c>
      <c r="BT924">
        <v>309.25546474895299</v>
      </c>
      <c r="BU924">
        <v>304.07245344092303</v>
      </c>
      <c r="BV924">
        <v>313.256914936209</v>
      </c>
      <c r="BW924">
        <v>318.803719677939</v>
      </c>
      <c r="BX924">
        <v>314.60750347649798</v>
      </c>
      <c r="BY924">
        <v>311.41610575691999</v>
      </c>
      <c r="BZ924">
        <v>310.24623612481201</v>
      </c>
      <c r="CA924">
        <v>306.76338596772501</v>
      </c>
      <c r="CB924">
        <v>314.79148296579302</v>
      </c>
      <c r="CC924">
        <v>315.29993071965202</v>
      </c>
      <c r="CD924">
        <v>319.16393924306902</v>
      </c>
    </row>
    <row r="925" spans="1:82" x14ac:dyDescent="0.25">
      <c r="A925">
        <v>221.815754339118</v>
      </c>
      <c r="B925">
        <v>319.30893882670603</v>
      </c>
      <c r="C925">
        <v>310.90831563073698</v>
      </c>
      <c r="D925">
        <v>317.02586098133497</v>
      </c>
      <c r="E925">
        <v>311.590801657719</v>
      </c>
      <c r="F925">
        <v>313.87155813319498</v>
      </c>
      <c r="G925">
        <v>312.88927189523599</v>
      </c>
      <c r="H925">
        <v>317.17851357415498</v>
      </c>
      <c r="I925">
        <v>314.97174597223398</v>
      </c>
      <c r="J925">
        <v>318.40208404940699</v>
      </c>
      <c r="K925">
        <v>320.45805982494801</v>
      </c>
      <c r="L925">
        <v>306.149799117795</v>
      </c>
      <c r="M925">
        <v>312.27397504041102</v>
      </c>
      <c r="N925">
        <v>308.66608595231799</v>
      </c>
      <c r="O925">
        <v>309.25820508069501</v>
      </c>
      <c r="P925">
        <v>313.45066739839399</v>
      </c>
      <c r="Q925">
        <v>308.91922363146199</v>
      </c>
      <c r="R925">
        <v>301.37561990530099</v>
      </c>
      <c r="S925">
        <v>302.34234061376702</v>
      </c>
      <c r="T925">
        <v>307.189974038331</v>
      </c>
      <c r="U925">
        <v>310.35603509001498</v>
      </c>
      <c r="V925">
        <v>303.74929924103202</v>
      </c>
      <c r="W925">
        <v>302.52123218419302</v>
      </c>
      <c r="X925">
        <v>304.21786666338198</v>
      </c>
      <c r="Y925">
        <v>309.77758013474602</v>
      </c>
      <c r="Z925">
        <v>309.37901664536099</v>
      </c>
      <c r="AA925">
        <v>308.10852706715701</v>
      </c>
      <c r="AB925">
        <v>295.69934104916501</v>
      </c>
      <c r="AC925">
        <v>305.81930594984698</v>
      </c>
      <c r="AD925">
        <v>300.74091903622599</v>
      </c>
      <c r="AE925">
        <v>309.43201694238002</v>
      </c>
      <c r="AF925">
        <v>300.54139771639399</v>
      </c>
      <c r="AG925">
        <v>306.24338836913898</v>
      </c>
      <c r="AH925">
        <v>306.22320577853998</v>
      </c>
      <c r="AI925">
        <v>303.557250838188</v>
      </c>
      <c r="AJ925">
        <v>300.91306909956802</v>
      </c>
      <c r="AK925">
        <v>306.20648935908099</v>
      </c>
      <c r="AL925">
        <v>304.069675492123</v>
      </c>
      <c r="AM925">
        <v>399.97968007694402</v>
      </c>
      <c r="AN925">
        <v>413.58148876608197</v>
      </c>
      <c r="AO925">
        <v>397.258001827567</v>
      </c>
      <c r="AP925">
        <v>381.09481353893199</v>
      </c>
      <c r="AQ925">
        <v>365.85987475087802</v>
      </c>
      <c r="AR925">
        <v>328.15011845372902</v>
      </c>
      <c r="AS925">
        <v>325.19134581826597</v>
      </c>
      <c r="AT925">
        <v>329.56944682020298</v>
      </c>
      <c r="AU925">
        <v>331.45644760521401</v>
      </c>
      <c r="AV925">
        <v>333.72580417084799</v>
      </c>
      <c r="AW925">
        <v>325.74273797817102</v>
      </c>
      <c r="AX925">
        <v>327.50233649878402</v>
      </c>
      <c r="AY925">
        <v>327.94635854298201</v>
      </c>
      <c r="AZ925">
        <v>319.97433332400698</v>
      </c>
      <c r="BA925">
        <v>311.14526182280599</v>
      </c>
      <c r="BB925">
        <v>317.01685294252798</v>
      </c>
      <c r="BC925">
        <v>317.13107165224199</v>
      </c>
      <c r="BD925">
        <v>304.284461604044</v>
      </c>
      <c r="BE925">
        <v>306.35893669854602</v>
      </c>
      <c r="BF925">
        <v>299.63310949157801</v>
      </c>
      <c r="BG925">
        <v>313.30464760793097</v>
      </c>
      <c r="BH925">
        <v>303.847914406239</v>
      </c>
      <c r="BI925">
        <v>300.08992000422597</v>
      </c>
      <c r="BJ925">
        <v>311.65012817800698</v>
      </c>
      <c r="BK925">
        <v>310.674367418651</v>
      </c>
      <c r="BL925">
        <v>310.527365354192</v>
      </c>
      <c r="BM925">
        <v>308.28941590626499</v>
      </c>
      <c r="BN925">
        <v>299.71951210820998</v>
      </c>
      <c r="BO925">
        <v>307.75434137869797</v>
      </c>
      <c r="BP925">
        <v>300.12308105654898</v>
      </c>
      <c r="BQ925">
        <v>320.323620315732</v>
      </c>
      <c r="BR925">
        <v>296.79171595322998</v>
      </c>
      <c r="BS925">
        <v>305.076826655959</v>
      </c>
      <c r="BT925">
        <v>309.891976302167</v>
      </c>
      <c r="BU925">
        <v>303.881976744751</v>
      </c>
      <c r="BV925">
        <v>314.54013678658703</v>
      </c>
      <c r="BW925">
        <v>318.001703427042</v>
      </c>
      <c r="BX925">
        <v>316.12359712815902</v>
      </c>
      <c r="BY925">
        <v>311.76862720911799</v>
      </c>
      <c r="BZ925">
        <v>310.84567763409399</v>
      </c>
      <c r="CA925">
        <v>303.53599563572101</v>
      </c>
      <c r="CB925">
        <v>313.004685368141</v>
      </c>
      <c r="CC925">
        <v>317.45389356176503</v>
      </c>
      <c r="CD925">
        <v>321.17559092439802</v>
      </c>
    </row>
    <row r="926" spans="1:82" x14ac:dyDescent="0.25">
      <c r="A926">
        <v>222.05607476635501</v>
      </c>
      <c r="B926">
        <v>318.598955187662</v>
      </c>
      <c r="C926">
        <v>312.90220702872301</v>
      </c>
      <c r="D926">
        <v>318.05892394987001</v>
      </c>
      <c r="E926">
        <v>311.46579399589098</v>
      </c>
      <c r="F926">
        <v>310.88264911872</v>
      </c>
      <c r="G926">
        <v>314.54417721374602</v>
      </c>
      <c r="H926">
        <v>315.23535709487402</v>
      </c>
      <c r="I926">
        <v>316.15250984827401</v>
      </c>
      <c r="J926">
        <v>319.425048943631</v>
      </c>
      <c r="K926">
        <v>318.08141881449598</v>
      </c>
      <c r="L926">
        <v>304.96709934762299</v>
      </c>
      <c r="M926">
        <v>310.15923134716297</v>
      </c>
      <c r="N926">
        <v>306.93768566323303</v>
      </c>
      <c r="O926">
        <v>310.15386983298401</v>
      </c>
      <c r="P926">
        <v>313.77491938588997</v>
      </c>
      <c r="Q926">
        <v>304.423895892465</v>
      </c>
      <c r="R926">
        <v>300.53503276946702</v>
      </c>
      <c r="S926">
        <v>301.78055955473502</v>
      </c>
      <c r="T926">
        <v>307.390614022134</v>
      </c>
      <c r="U926">
        <v>306.94682082635899</v>
      </c>
      <c r="V926">
        <v>302.21191862382602</v>
      </c>
      <c r="W926">
        <v>302.735586753728</v>
      </c>
      <c r="X926">
        <v>303.64638127939702</v>
      </c>
      <c r="Y926">
        <v>307.779987826286</v>
      </c>
      <c r="Z926">
        <v>310.100374619908</v>
      </c>
      <c r="AA926">
        <v>308.77981633379301</v>
      </c>
      <c r="AB926">
        <v>298.29598262212897</v>
      </c>
      <c r="AC926">
        <v>302.47677651149201</v>
      </c>
      <c r="AD926">
        <v>298.47398888288001</v>
      </c>
      <c r="AE926">
        <v>308.39336179831702</v>
      </c>
      <c r="AF926">
        <v>301.65299756126302</v>
      </c>
      <c r="AG926">
        <v>308.032029611327</v>
      </c>
      <c r="AH926">
        <v>305.331767293361</v>
      </c>
      <c r="AI926">
        <v>305.867829152848</v>
      </c>
      <c r="AJ926">
        <v>298.03581491422898</v>
      </c>
      <c r="AK926">
        <v>307.45343050120903</v>
      </c>
      <c r="AL926">
        <v>303.31831964221601</v>
      </c>
      <c r="AM926">
        <v>397.28251548370099</v>
      </c>
      <c r="AN926">
        <v>410.88860686674099</v>
      </c>
      <c r="AO926">
        <v>394.239556510456</v>
      </c>
      <c r="AP926">
        <v>381.185869237281</v>
      </c>
      <c r="AQ926">
        <v>366.893191304781</v>
      </c>
      <c r="AR926">
        <v>325.821009932979</v>
      </c>
      <c r="AS926">
        <v>327.664209563052</v>
      </c>
      <c r="AT926">
        <v>330.31324999436498</v>
      </c>
      <c r="AU926">
        <v>330.84368428892702</v>
      </c>
      <c r="AV926">
        <v>334.89788637990199</v>
      </c>
      <c r="AW926">
        <v>325.45398420218601</v>
      </c>
      <c r="AX926">
        <v>327.67019811050602</v>
      </c>
      <c r="AY926">
        <v>330.13521644501202</v>
      </c>
      <c r="AZ926">
        <v>316.49654233923002</v>
      </c>
      <c r="BA926">
        <v>310.28520315353398</v>
      </c>
      <c r="BB926">
        <v>314.848530566835</v>
      </c>
      <c r="BC926">
        <v>316.39484906200403</v>
      </c>
      <c r="BD926">
        <v>303.54572721045503</v>
      </c>
      <c r="BE926">
        <v>305.02555259075001</v>
      </c>
      <c r="BF926">
        <v>301.11118814235903</v>
      </c>
      <c r="BG926">
        <v>314.27784569560998</v>
      </c>
      <c r="BH926">
        <v>300.87891686086601</v>
      </c>
      <c r="BI926">
        <v>300.54395425730303</v>
      </c>
      <c r="BJ926">
        <v>308.220264037611</v>
      </c>
      <c r="BK926">
        <v>313.78010563514198</v>
      </c>
      <c r="BL926">
        <v>309.51656519079103</v>
      </c>
      <c r="BM926">
        <v>307.405235864769</v>
      </c>
      <c r="BN926">
        <v>301.53192266967301</v>
      </c>
      <c r="BO926">
        <v>305.15017492812598</v>
      </c>
      <c r="BP926">
        <v>299.87221019809499</v>
      </c>
      <c r="BQ926">
        <v>318.94008806867498</v>
      </c>
      <c r="BR926">
        <v>297.70138802212603</v>
      </c>
      <c r="BS926">
        <v>303.27005896963902</v>
      </c>
      <c r="BT926">
        <v>310.95707521189598</v>
      </c>
      <c r="BU926">
        <v>305.29519236780402</v>
      </c>
      <c r="BV926">
        <v>314.96966658421599</v>
      </c>
      <c r="BW926">
        <v>316.07795143658001</v>
      </c>
      <c r="BX926">
        <v>317.27064358538502</v>
      </c>
      <c r="BY926">
        <v>309.75602586465101</v>
      </c>
      <c r="BZ926">
        <v>307.99742320524598</v>
      </c>
      <c r="CA926">
        <v>302.296050706107</v>
      </c>
      <c r="CB926">
        <v>311.19101599261501</v>
      </c>
      <c r="CC926">
        <v>316.62019687500901</v>
      </c>
      <c r="CD926">
        <v>319.04031650290102</v>
      </c>
    </row>
    <row r="927" spans="1:82" x14ac:dyDescent="0.25">
      <c r="A927">
        <v>222.296395193591</v>
      </c>
      <c r="B927">
        <v>317.40667399182598</v>
      </c>
      <c r="C927">
        <v>311.87606810799002</v>
      </c>
      <c r="D927">
        <v>317.15176613160497</v>
      </c>
      <c r="E927">
        <v>313.02993536059</v>
      </c>
      <c r="F927">
        <v>310.51266866591902</v>
      </c>
      <c r="G927">
        <v>313.88849091053697</v>
      </c>
      <c r="H927">
        <v>315.64754222217499</v>
      </c>
      <c r="I927">
        <v>316.2631979363</v>
      </c>
      <c r="J927">
        <v>319.59850425264398</v>
      </c>
      <c r="K927">
        <v>317.63610673511698</v>
      </c>
      <c r="L927">
        <v>306.30723441452898</v>
      </c>
      <c r="M927">
        <v>309.084955409369</v>
      </c>
      <c r="N927">
        <v>306.69015156607998</v>
      </c>
      <c r="O927">
        <v>311.090927994727</v>
      </c>
      <c r="P927">
        <v>314.69057823257901</v>
      </c>
      <c r="Q927">
        <v>304.08190278453498</v>
      </c>
      <c r="R927">
        <v>301.894602958311</v>
      </c>
      <c r="S927">
        <v>302.22702520060199</v>
      </c>
      <c r="T927">
        <v>307.19179690526403</v>
      </c>
      <c r="U927">
        <v>308.144192862365</v>
      </c>
      <c r="V927">
        <v>301.13141874300197</v>
      </c>
      <c r="W927">
        <v>302.91971856135501</v>
      </c>
      <c r="X927">
        <v>304.62409833684899</v>
      </c>
      <c r="Y927">
        <v>307.188930996762</v>
      </c>
      <c r="Z927">
        <v>310.82245693727401</v>
      </c>
      <c r="AA927">
        <v>307.97182011220298</v>
      </c>
      <c r="AB927">
        <v>299.05786125363102</v>
      </c>
      <c r="AC927">
        <v>300.96612838736797</v>
      </c>
      <c r="AD927">
        <v>298.438928444738</v>
      </c>
      <c r="AE927">
        <v>309.06356092687702</v>
      </c>
      <c r="AF927">
        <v>301.55945706197099</v>
      </c>
      <c r="AG927">
        <v>308.26718767983601</v>
      </c>
      <c r="AH927">
        <v>306.44377432264298</v>
      </c>
      <c r="AI927">
        <v>306.34244546392699</v>
      </c>
      <c r="AJ927">
        <v>298.08441391986099</v>
      </c>
      <c r="AK927">
        <v>308.114791081178</v>
      </c>
      <c r="AL927">
        <v>303.58711211221299</v>
      </c>
      <c r="AM927">
        <v>398.32865111020499</v>
      </c>
      <c r="AN927">
        <v>411.66239490794402</v>
      </c>
      <c r="AO927">
        <v>394.724351559941</v>
      </c>
      <c r="AP927">
        <v>380.82337006319699</v>
      </c>
      <c r="AQ927">
        <v>367.813027752339</v>
      </c>
      <c r="AR927">
        <v>324.83157201068599</v>
      </c>
      <c r="AS927">
        <v>327.08731858427501</v>
      </c>
      <c r="AT927">
        <v>331.88023043607399</v>
      </c>
      <c r="AU927">
        <v>330.00723586098599</v>
      </c>
      <c r="AV927">
        <v>332.30671395270798</v>
      </c>
      <c r="AW927">
        <v>325.79913977732201</v>
      </c>
      <c r="AX927">
        <v>327.33021305600698</v>
      </c>
      <c r="AY927">
        <v>330.78323621400602</v>
      </c>
      <c r="AZ927">
        <v>317.63207902082598</v>
      </c>
      <c r="BA927">
        <v>310.46381866245599</v>
      </c>
      <c r="BB927">
        <v>314.46776430254403</v>
      </c>
      <c r="BC927">
        <v>316.12155865051301</v>
      </c>
      <c r="BD927">
        <v>304.04597229192501</v>
      </c>
      <c r="BE927">
        <v>305.88103514375098</v>
      </c>
      <c r="BF927">
        <v>301.164225997644</v>
      </c>
      <c r="BG927">
        <v>316.01675111863</v>
      </c>
      <c r="BH927">
        <v>300.33129287711</v>
      </c>
      <c r="BI927">
        <v>298.96675971935201</v>
      </c>
      <c r="BJ927">
        <v>307.57320301778202</v>
      </c>
      <c r="BK927">
        <v>313.13677379757098</v>
      </c>
      <c r="BL927">
        <v>309.77007985146901</v>
      </c>
      <c r="BM927">
        <v>307.56227380809401</v>
      </c>
      <c r="BN927">
        <v>302.419930328318</v>
      </c>
      <c r="BO927">
        <v>305.55838325017299</v>
      </c>
      <c r="BP927">
        <v>300.70156528001797</v>
      </c>
      <c r="BQ927">
        <v>320.15252558127798</v>
      </c>
      <c r="BR927">
        <v>299.24300396711902</v>
      </c>
      <c r="BS927">
        <v>304.72792838676298</v>
      </c>
      <c r="BT927">
        <v>311.44232453382301</v>
      </c>
      <c r="BU927">
        <v>304.25588175335798</v>
      </c>
      <c r="BV927">
        <v>315.70954772552602</v>
      </c>
      <c r="BW927">
        <v>315.98800972320703</v>
      </c>
      <c r="BX927">
        <v>316.51233345369599</v>
      </c>
      <c r="BY927">
        <v>309.81722809746702</v>
      </c>
      <c r="BZ927">
        <v>305.95383772473798</v>
      </c>
      <c r="CA927">
        <v>301.75468394691899</v>
      </c>
      <c r="CB927">
        <v>310.34906046892797</v>
      </c>
      <c r="CC927">
        <v>314.87903268345502</v>
      </c>
      <c r="CD927">
        <v>319.09914752224898</v>
      </c>
    </row>
    <row r="928" spans="1:82" x14ac:dyDescent="0.25">
      <c r="A928">
        <v>222.53671562082701</v>
      </c>
      <c r="B928">
        <v>318.38913728434801</v>
      </c>
      <c r="C928">
        <v>311.69435643294401</v>
      </c>
      <c r="D928">
        <v>312.02475421832298</v>
      </c>
      <c r="E928">
        <v>311.10165500760701</v>
      </c>
      <c r="F928">
        <v>308.57702952107599</v>
      </c>
      <c r="G928">
        <v>318.18297093796201</v>
      </c>
      <c r="H928">
        <v>317.51239315047502</v>
      </c>
      <c r="I928">
        <v>314.63668381634801</v>
      </c>
      <c r="J928">
        <v>318.51877735942702</v>
      </c>
      <c r="K928">
        <v>311.96559859444301</v>
      </c>
      <c r="L928">
        <v>311.36875831219999</v>
      </c>
      <c r="M928">
        <v>305.653313083341</v>
      </c>
      <c r="N928">
        <v>305.26861446267998</v>
      </c>
      <c r="O928">
        <v>312.84208879573799</v>
      </c>
      <c r="P928">
        <v>307.967403920876</v>
      </c>
      <c r="Q928">
        <v>301.88630495197702</v>
      </c>
      <c r="R928">
        <v>309.40063004183099</v>
      </c>
      <c r="S928">
        <v>300.07239530142903</v>
      </c>
      <c r="T928">
        <v>302.31360061373101</v>
      </c>
      <c r="U928">
        <v>305.64774381512501</v>
      </c>
      <c r="V928">
        <v>299.94270851609502</v>
      </c>
      <c r="W928">
        <v>307.44376028635202</v>
      </c>
      <c r="X928">
        <v>312.87048236557598</v>
      </c>
      <c r="Y928">
        <v>303.34419717245902</v>
      </c>
      <c r="Z928">
        <v>306.93087209735899</v>
      </c>
      <c r="AA928">
        <v>308.14674176781898</v>
      </c>
      <c r="AB928">
        <v>304.066385208876</v>
      </c>
      <c r="AC928">
        <v>298.921448356101</v>
      </c>
      <c r="AD928">
        <v>296.93684071724601</v>
      </c>
      <c r="AE928">
        <v>310.79605202051101</v>
      </c>
      <c r="AF928">
        <v>303.51908188906702</v>
      </c>
      <c r="AG928">
        <v>314.34613184951701</v>
      </c>
      <c r="AH928">
        <v>305.72309121271201</v>
      </c>
      <c r="AI928">
        <v>311.73392925127501</v>
      </c>
      <c r="AJ928">
        <v>301.438976025729</v>
      </c>
      <c r="AK928">
        <v>310.16805839648998</v>
      </c>
      <c r="AL928">
        <v>303.28846046334002</v>
      </c>
      <c r="AM928">
        <v>386.232135398509</v>
      </c>
      <c r="AN928">
        <v>395.76851491923901</v>
      </c>
      <c r="AO928">
        <v>386.43156606352898</v>
      </c>
      <c r="AP928">
        <v>375.56968711534699</v>
      </c>
      <c r="AQ928">
        <v>378.90515047352397</v>
      </c>
      <c r="AR928">
        <v>323.08306437332101</v>
      </c>
      <c r="AS928">
        <v>321.34486785495602</v>
      </c>
      <c r="AT928">
        <v>333.14807049644901</v>
      </c>
      <c r="AU928">
        <v>330.421830177853</v>
      </c>
      <c r="AV928">
        <v>329.46262483891599</v>
      </c>
      <c r="AW928">
        <v>325.16498120969902</v>
      </c>
      <c r="AX928">
        <v>328.37036653911503</v>
      </c>
      <c r="AY928">
        <v>329.830899130815</v>
      </c>
      <c r="AZ928">
        <v>318.84198343458399</v>
      </c>
      <c r="BA928">
        <v>310.64277555164</v>
      </c>
      <c r="BB928">
        <v>312.806994408798</v>
      </c>
      <c r="BC928">
        <v>315.72092348186197</v>
      </c>
      <c r="BD928">
        <v>299.14294930636999</v>
      </c>
      <c r="BE928">
        <v>312.32791226736998</v>
      </c>
      <c r="BF928">
        <v>300.38440410863598</v>
      </c>
      <c r="BG928">
        <v>316.29461563195599</v>
      </c>
      <c r="BH928">
        <v>296.41008060928499</v>
      </c>
      <c r="BI928">
        <v>301.75566277549899</v>
      </c>
      <c r="BJ928">
        <v>305.326376188572</v>
      </c>
      <c r="BK928">
        <v>312.41257490157301</v>
      </c>
      <c r="BL928">
        <v>312.64171700607801</v>
      </c>
      <c r="BM928">
        <v>310.24007287382898</v>
      </c>
      <c r="BN928">
        <v>313.05047324797999</v>
      </c>
      <c r="BO928">
        <v>309.75333946118798</v>
      </c>
      <c r="BP928">
        <v>297.364254400883</v>
      </c>
      <c r="BQ928">
        <v>314.53324727968601</v>
      </c>
      <c r="BR928">
        <v>303.85226701573299</v>
      </c>
      <c r="BS928">
        <v>301.42220824323198</v>
      </c>
      <c r="BT928">
        <v>310.090476353535</v>
      </c>
      <c r="BU928">
        <v>304.23592942292299</v>
      </c>
      <c r="BV928">
        <v>320.15743426367698</v>
      </c>
      <c r="BW928">
        <v>312.79289493554199</v>
      </c>
      <c r="BX928">
        <v>311.02912827429299</v>
      </c>
      <c r="BY928">
        <v>305.80795880584998</v>
      </c>
      <c r="BZ928">
        <v>300.84664351530898</v>
      </c>
      <c r="CA928">
        <v>300.52479212181402</v>
      </c>
      <c r="CB928">
        <v>310.948857255912</v>
      </c>
      <c r="CC928">
        <v>311.15087896817698</v>
      </c>
      <c r="CD928">
        <v>316.965437696256</v>
      </c>
    </row>
    <row r="929" spans="1:82" x14ac:dyDescent="0.25">
      <c r="A929">
        <v>222.77703604806399</v>
      </c>
      <c r="B929">
        <v>319.57461005731199</v>
      </c>
      <c r="C929">
        <v>313.90899544914498</v>
      </c>
      <c r="D929">
        <v>309.10722584378198</v>
      </c>
      <c r="E929">
        <v>312.54450722510899</v>
      </c>
      <c r="F929">
        <v>309.24890139374099</v>
      </c>
      <c r="G929">
        <v>319.64759402098798</v>
      </c>
      <c r="H929">
        <v>317.57192254587801</v>
      </c>
      <c r="I929">
        <v>310.60417947251602</v>
      </c>
      <c r="J929">
        <v>318.570924185065</v>
      </c>
      <c r="K929">
        <v>311.15616640291302</v>
      </c>
      <c r="L929">
        <v>312.76096287871201</v>
      </c>
      <c r="M929">
        <v>306.47289509670497</v>
      </c>
      <c r="N929">
        <v>301.63535142715199</v>
      </c>
      <c r="O929">
        <v>314.90582944704198</v>
      </c>
      <c r="P929">
        <v>309.97596819756598</v>
      </c>
      <c r="Q929">
        <v>302.55526837632198</v>
      </c>
      <c r="R929">
        <v>314.342069420077</v>
      </c>
      <c r="S929">
        <v>297.96765449284601</v>
      </c>
      <c r="T929">
        <v>304.20815952940899</v>
      </c>
      <c r="U929">
        <v>304.25302659735399</v>
      </c>
      <c r="V929">
        <v>298.84954486608899</v>
      </c>
      <c r="W929">
        <v>309.73571154507601</v>
      </c>
      <c r="X929">
        <v>311.97707685134998</v>
      </c>
      <c r="Y929">
        <v>300.67064516770301</v>
      </c>
      <c r="Z929">
        <v>302.81756311246801</v>
      </c>
      <c r="AA929">
        <v>309.93358861649</v>
      </c>
      <c r="AB929">
        <v>306.28489210443303</v>
      </c>
      <c r="AC929">
        <v>302.16210696310998</v>
      </c>
      <c r="AD929">
        <v>297.44039418880197</v>
      </c>
      <c r="AE929">
        <v>311.16706697596499</v>
      </c>
      <c r="AF929">
        <v>301.52927101808001</v>
      </c>
      <c r="AG929">
        <v>315.44877130774898</v>
      </c>
      <c r="AH929">
        <v>309.18006591606502</v>
      </c>
      <c r="AI929">
        <v>313.21631615305103</v>
      </c>
      <c r="AJ929">
        <v>302.25550567828998</v>
      </c>
      <c r="AK929">
        <v>312.822061111712</v>
      </c>
      <c r="AL929">
        <v>301.29650325087403</v>
      </c>
      <c r="AM929">
        <v>377.40549296709298</v>
      </c>
      <c r="AN929">
        <v>387.58777825023901</v>
      </c>
      <c r="AO929">
        <v>384.14537783177201</v>
      </c>
      <c r="AP929">
        <v>371.98588762172301</v>
      </c>
      <c r="AQ929">
        <v>386.06144779892497</v>
      </c>
      <c r="AR929">
        <v>323.122096547377</v>
      </c>
      <c r="AS929">
        <v>319.91753526886799</v>
      </c>
      <c r="AT929">
        <v>331.51471766554903</v>
      </c>
      <c r="AU929">
        <v>330.32284209382601</v>
      </c>
      <c r="AV929">
        <v>328.86879497840903</v>
      </c>
      <c r="AW929">
        <v>322.874811819326</v>
      </c>
      <c r="AX929">
        <v>328.04625194021202</v>
      </c>
      <c r="AY929">
        <v>326.74951925084201</v>
      </c>
      <c r="AZ929">
        <v>319.400482873199</v>
      </c>
      <c r="BA929">
        <v>311.30980085516597</v>
      </c>
      <c r="BB929">
        <v>310.84416718775799</v>
      </c>
      <c r="BC929">
        <v>314.10759274143197</v>
      </c>
      <c r="BD929">
        <v>294.98099532845902</v>
      </c>
      <c r="BE929">
        <v>313.59772972574399</v>
      </c>
      <c r="BF929">
        <v>302.707483968752</v>
      </c>
      <c r="BG929">
        <v>314.78064077316498</v>
      </c>
      <c r="BH929">
        <v>296.55498983759497</v>
      </c>
      <c r="BI929">
        <v>303.463581719724</v>
      </c>
      <c r="BJ929">
        <v>304.49245963131301</v>
      </c>
      <c r="BK929">
        <v>313.19838586299699</v>
      </c>
      <c r="BL929">
        <v>313.92483851038202</v>
      </c>
      <c r="BM929">
        <v>311.676419155666</v>
      </c>
      <c r="BN929">
        <v>321.554974711966</v>
      </c>
      <c r="BO929">
        <v>309.63108846261298</v>
      </c>
      <c r="BP929">
        <v>295.02017486416702</v>
      </c>
      <c r="BQ929">
        <v>308.84726579939701</v>
      </c>
      <c r="BR929">
        <v>308.32454252943899</v>
      </c>
      <c r="BS929">
        <v>299.94728471806297</v>
      </c>
      <c r="BT929">
        <v>308.62672677065899</v>
      </c>
      <c r="BU929">
        <v>302.39306559235399</v>
      </c>
      <c r="BV929">
        <v>318.56870781851097</v>
      </c>
      <c r="BW929">
        <v>310.42453304485599</v>
      </c>
      <c r="BX929">
        <v>312.00161069265101</v>
      </c>
      <c r="BY929">
        <v>305.91777988253801</v>
      </c>
      <c r="BZ929">
        <v>301.68255655581999</v>
      </c>
      <c r="CA929">
        <v>302.33056090251301</v>
      </c>
      <c r="CB929">
        <v>313.45110289233202</v>
      </c>
      <c r="CC929">
        <v>310.64845499839998</v>
      </c>
      <c r="CD929">
        <v>314.948043863946</v>
      </c>
    </row>
    <row r="930" spans="1:82" x14ac:dyDescent="0.25">
      <c r="A930">
        <v>223.01735647530001</v>
      </c>
      <c r="B930">
        <v>319.60991829023101</v>
      </c>
      <c r="C930">
        <v>313.92520234552399</v>
      </c>
      <c r="D930">
        <v>309.10304084248099</v>
      </c>
      <c r="E930">
        <v>312.51152722240101</v>
      </c>
      <c r="F930">
        <v>309.257728467444</v>
      </c>
      <c r="G930">
        <v>319.66632404565797</v>
      </c>
      <c r="H930">
        <v>317.59020368231398</v>
      </c>
      <c r="I930">
        <v>310.59586632611098</v>
      </c>
      <c r="J930">
        <v>318.55662223856098</v>
      </c>
      <c r="K930">
        <v>311.14472030788198</v>
      </c>
      <c r="L930">
        <v>312.77914101009401</v>
      </c>
      <c r="M930">
        <v>306.52396677249499</v>
      </c>
      <c r="N930">
        <v>301.65601554504099</v>
      </c>
      <c r="O930">
        <v>314.89843756004302</v>
      </c>
      <c r="P930">
        <v>310.01969795252501</v>
      </c>
      <c r="Q930">
        <v>302.56666607854498</v>
      </c>
      <c r="R930">
        <v>314.34648358362199</v>
      </c>
      <c r="S930">
        <v>297.93773260524199</v>
      </c>
      <c r="T930">
        <v>304.249531034879</v>
      </c>
      <c r="U930">
        <v>304.27650321290599</v>
      </c>
      <c r="V930">
        <v>298.84690362007399</v>
      </c>
      <c r="W930">
        <v>309.771367901063</v>
      </c>
      <c r="X930">
        <v>311.969464192239</v>
      </c>
      <c r="Y930">
        <v>300.62475915688799</v>
      </c>
      <c r="Z930">
        <v>302.79140433358998</v>
      </c>
      <c r="AA930">
        <v>309.99014772560901</v>
      </c>
      <c r="AB930">
        <v>306.27932397626699</v>
      </c>
      <c r="AC930">
        <v>302.21661790949202</v>
      </c>
      <c r="AD930">
        <v>297.45144763539298</v>
      </c>
      <c r="AE930">
        <v>311.18122818206501</v>
      </c>
      <c r="AF930">
        <v>301.51035330847702</v>
      </c>
      <c r="AG930">
        <v>315.449669716382</v>
      </c>
      <c r="AH930">
        <v>309.21019173577599</v>
      </c>
      <c r="AI930">
        <v>313.20709878559398</v>
      </c>
      <c r="AJ930">
        <v>302.24442679029301</v>
      </c>
      <c r="AK930">
        <v>312.84633828492002</v>
      </c>
      <c r="AL930">
        <v>301.28290704639198</v>
      </c>
      <c r="AM930">
        <v>377.41440589466498</v>
      </c>
      <c r="AN930">
        <v>387.590517928422</v>
      </c>
      <c r="AO930">
        <v>384.17227555368299</v>
      </c>
      <c r="AP930">
        <v>372.03025233764401</v>
      </c>
      <c r="AQ930">
        <v>386.094491839618</v>
      </c>
      <c r="AR930">
        <v>323.11450692885899</v>
      </c>
      <c r="AS930">
        <v>319.92046742254797</v>
      </c>
      <c r="AT930">
        <v>331.550331281833</v>
      </c>
      <c r="AU930">
        <v>330.31032234648302</v>
      </c>
      <c r="AV930">
        <v>328.844767176733</v>
      </c>
      <c r="AW930">
        <v>322.84438019671802</v>
      </c>
      <c r="AX930">
        <v>328.09177962116502</v>
      </c>
      <c r="AY930">
        <v>326.75825604344999</v>
      </c>
      <c r="AZ930">
        <v>319.44693621254902</v>
      </c>
      <c r="BA930">
        <v>311.30767583135002</v>
      </c>
      <c r="BB930">
        <v>310.83920722713299</v>
      </c>
      <c r="BC930">
        <v>314.10435229595498</v>
      </c>
      <c r="BD930">
        <v>295.00392296678802</v>
      </c>
      <c r="BE930">
        <v>313.60074303643398</v>
      </c>
      <c r="BF930">
        <v>302.72811896220998</v>
      </c>
      <c r="BG930">
        <v>314.78749355413498</v>
      </c>
      <c r="BH930">
        <v>296.56325689010202</v>
      </c>
      <c r="BI930">
        <v>303.46708577508701</v>
      </c>
      <c r="BJ930">
        <v>304.50740101167901</v>
      </c>
      <c r="BK930">
        <v>313.25795468032197</v>
      </c>
      <c r="BL930">
        <v>313.95362864806901</v>
      </c>
      <c r="BM930">
        <v>311.68313105389899</v>
      </c>
      <c r="BN930">
        <v>321.56639664069399</v>
      </c>
      <c r="BO930">
        <v>309.58131556452099</v>
      </c>
      <c r="BP930">
        <v>295.05756340340798</v>
      </c>
      <c r="BQ930">
        <v>308.84112393205601</v>
      </c>
      <c r="BR930">
        <v>308.25379837663297</v>
      </c>
      <c r="BS930">
        <v>299.91375278329002</v>
      </c>
      <c r="BT930">
        <v>308.656638974754</v>
      </c>
      <c r="BU930">
        <v>302.39941913975503</v>
      </c>
      <c r="BV930">
        <v>318.52488056036202</v>
      </c>
      <c r="BW930">
        <v>310.46097572895798</v>
      </c>
      <c r="BX930">
        <v>311.97876526039698</v>
      </c>
      <c r="BY930">
        <v>305.95177824503702</v>
      </c>
      <c r="BZ930">
        <v>301.70867351407099</v>
      </c>
      <c r="CA930">
        <v>302.34840353993599</v>
      </c>
      <c r="CB930">
        <v>313.42416050342302</v>
      </c>
      <c r="CC930">
        <v>310.62230632279397</v>
      </c>
      <c r="CD930">
        <v>314.91473872544498</v>
      </c>
    </row>
    <row r="931" spans="1:82" x14ac:dyDescent="0.25">
      <c r="A931">
        <v>223.25767690253599</v>
      </c>
      <c r="B931">
        <v>314.71438712754298</v>
      </c>
      <c r="C931">
        <v>316.11552646771003</v>
      </c>
      <c r="D931">
        <v>307.43552823209302</v>
      </c>
      <c r="E931">
        <v>310.27883201538702</v>
      </c>
      <c r="F931">
        <v>308.68898550466901</v>
      </c>
      <c r="G931">
        <v>316.13073662619399</v>
      </c>
      <c r="H931">
        <v>313.10845303880001</v>
      </c>
      <c r="I931">
        <v>310.14532246517001</v>
      </c>
      <c r="J931">
        <v>314.96937064317598</v>
      </c>
      <c r="K931">
        <v>311.85423778074102</v>
      </c>
      <c r="L931">
        <v>319.062507266338</v>
      </c>
      <c r="M931">
        <v>313.03946600058401</v>
      </c>
      <c r="N931">
        <v>303.16528425288402</v>
      </c>
      <c r="O931">
        <v>316.47943777689801</v>
      </c>
      <c r="P931">
        <v>306.59203735391799</v>
      </c>
      <c r="Q931">
        <v>299.09307176495901</v>
      </c>
      <c r="R931">
        <v>316.851106326013</v>
      </c>
      <c r="S931">
        <v>301.076012681196</v>
      </c>
      <c r="T931">
        <v>304.99537254380698</v>
      </c>
      <c r="U931">
        <v>303.05569852924498</v>
      </c>
      <c r="V931">
        <v>305.27537257519703</v>
      </c>
      <c r="W931">
        <v>311.56225882553201</v>
      </c>
      <c r="X931">
        <v>309.88952093983499</v>
      </c>
      <c r="Y931">
        <v>298.96051314719602</v>
      </c>
      <c r="Z931">
        <v>300.41372714967298</v>
      </c>
      <c r="AA931">
        <v>309.34278896287299</v>
      </c>
      <c r="AB931">
        <v>304.11357976847103</v>
      </c>
      <c r="AC931">
        <v>304.780502494487</v>
      </c>
      <c r="AD931">
        <v>298.109930228113</v>
      </c>
      <c r="AE931">
        <v>313.16600812983597</v>
      </c>
      <c r="AF931">
        <v>301.43768033977199</v>
      </c>
      <c r="AG931">
        <v>311.97051775183098</v>
      </c>
      <c r="AH931">
        <v>310.664891046543</v>
      </c>
      <c r="AI931">
        <v>308.89459473889099</v>
      </c>
      <c r="AJ931">
        <v>304.33389534975998</v>
      </c>
      <c r="AK931">
        <v>315.13317110002703</v>
      </c>
      <c r="AL931">
        <v>301.92288682769299</v>
      </c>
      <c r="AM931">
        <v>371.12563665847802</v>
      </c>
      <c r="AN931">
        <v>380.84379480009102</v>
      </c>
      <c r="AO931">
        <v>381.89832414030201</v>
      </c>
      <c r="AP931">
        <v>370.53374974250499</v>
      </c>
      <c r="AQ931">
        <v>382.85815149110198</v>
      </c>
      <c r="AR931">
        <v>328.24369981937701</v>
      </c>
      <c r="AS931">
        <v>323.44251377161902</v>
      </c>
      <c r="AT931">
        <v>334.45929919515601</v>
      </c>
      <c r="AU931">
        <v>329.23976195295199</v>
      </c>
      <c r="AV931">
        <v>328.66742121838303</v>
      </c>
      <c r="AW931">
        <v>327.56300000112799</v>
      </c>
      <c r="AX931">
        <v>331.51232041577998</v>
      </c>
      <c r="AY931">
        <v>324.98273032036798</v>
      </c>
      <c r="AZ931">
        <v>319.15773188776302</v>
      </c>
      <c r="BA931">
        <v>314.49339166156699</v>
      </c>
      <c r="BB931">
        <v>318.42024123840002</v>
      </c>
      <c r="BC931">
        <v>312.95280939995303</v>
      </c>
      <c r="BD931">
        <v>294.27425511189801</v>
      </c>
      <c r="BE931">
        <v>308.57537927563101</v>
      </c>
      <c r="BF931">
        <v>303.97261587239001</v>
      </c>
      <c r="BG931">
        <v>314.929950281961</v>
      </c>
      <c r="BH931">
        <v>299.92468964815299</v>
      </c>
      <c r="BI931">
        <v>304.51563565697398</v>
      </c>
      <c r="BJ931">
        <v>304.28063337552402</v>
      </c>
      <c r="BK931">
        <v>316.02733399712798</v>
      </c>
      <c r="BL931">
        <v>311.55600353806102</v>
      </c>
      <c r="BM931">
        <v>308.493248639108</v>
      </c>
      <c r="BN931">
        <v>321.94863223212201</v>
      </c>
      <c r="BO931">
        <v>306.17209402209301</v>
      </c>
      <c r="BP931">
        <v>295.749911478103</v>
      </c>
      <c r="BQ931">
        <v>302.75582658765501</v>
      </c>
      <c r="BR931">
        <v>309.69048299746697</v>
      </c>
      <c r="BS931">
        <v>298.55231383474</v>
      </c>
      <c r="BT931">
        <v>312.58881842971198</v>
      </c>
      <c r="BU931">
        <v>310.01806468671401</v>
      </c>
      <c r="BV931">
        <v>316.10036034292199</v>
      </c>
      <c r="BW931">
        <v>310.658839174185</v>
      </c>
      <c r="BX931">
        <v>307.310116562757</v>
      </c>
      <c r="BY931">
        <v>304.34390950539</v>
      </c>
      <c r="BZ931">
        <v>301.392871569698</v>
      </c>
      <c r="CA931">
        <v>302.310051681088</v>
      </c>
      <c r="CB931">
        <v>313.85609163442001</v>
      </c>
      <c r="CC931">
        <v>311.17027396753002</v>
      </c>
      <c r="CD931">
        <v>315.07979014847001</v>
      </c>
    </row>
    <row r="932" spans="1:82" x14ac:dyDescent="0.25">
      <c r="A932">
        <v>223.497997329773</v>
      </c>
      <c r="B932">
        <v>310.58777412118201</v>
      </c>
      <c r="C932">
        <v>316.88402899817299</v>
      </c>
      <c r="D932">
        <v>306.56195275609798</v>
      </c>
      <c r="E932">
        <v>310.74466972655199</v>
      </c>
      <c r="F932">
        <v>310.59591462469598</v>
      </c>
      <c r="G932">
        <v>313.72785066616302</v>
      </c>
      <c r="H932">
        <v>312.11041213279401</v>
      </c>
      <c r="I932">
        <v>311.26026782289398</v>
      </c>
      <c r="J932">
        <v>311.90696145821403</v>
      </c>
      <c r="K932">
        <v>311.88152933292099</v>
      </c>
      <c r="L932">
        <v>324.12538312716902</v>
      </c>
      <c r="M932">
        <v>320.25623859117297</v>
      </c>
      <c r="N932">
        <v>305.87038652035397</v>
      </c>
      <c r="O932">
        <v>313.35410482264399</v>
      </c>
      <c r="P932">
        <v>304.47373200896999</v>
      </c>
      <c r="Q932">
        <v>297.55644860150699</v>
      </c>
      <c r="R932">
        <v>317.65311515935099</v>
      </c>
      <c r="S932">
        <v>300.73722236382002</v>
      </c>
      <c r="T932">
        <v>305.24366230371299</v>
      </c>
      <c r="U932">
        <v>304.86411095891498</v>
      </c>
      <c r="V932">
        <v>313.52931553342898</v>
      </c>
      <c r="W932">
        <v>312.95812085013699</v>
      </c>
      <c r="X932">
        <v>307.835486410079</v>
      </c>
      <c r="Y932">
        <v>302.81231651652502</v>
      </c>
      <c r="Z932">
        <v>302.09065207073098</v>
      </c>
      <c r="AA932">
        <v>306.65418744751798</v>
      </c>
      <c r="AB932">
        <v>302.57035625596598</v>
      </c>
      <c r="AC932">
        <v>307.52542237477098</v>
      </c>
      <c r="AD932">
        <v>297.117761777216</v>
      </c>
      <c r="AE932">
        <v>317.02346756078703</v>
      </c>
      <c r="AF932">
        <v>297.96893710247002</v>
      </c>
      <c r="AG932">
        <v>311.500653270844</v>
      </c>
      <c r="AH932">
        <v>310.85680505025402</v>
      </c>
      <c r="AI932">
        <v>301.46545845529897</v>
      </c>
      <c r="AJ932">
        <v>307.170862496138</v>
      </c>
      <c r="AK932">
        <v>314.75782434667502</v>
      </c>
      <c r="AL932">
        <v>302.30941610538201</v>
      </c>
      <c r="AM932">
        <v>358.70950241989902</v>
      </c>
      <c r="AN932">
        <v>366.83670247584899</v>
      </c>
      <c r="AO932">
        <v>374.83159661024501</v>
      </c>
      <c r="AP932">
        <v>363.96745975219198</v>
      </c>
      <c r="AQ932">
        <v>376.09699167670402</v>
      </c>
      <c r="AR932">
        <v>328.953598256791</v>
      </c>
      <c r="AS932">
        <v>328.92019299586099</v>
      </c>
      <c r="AT932">
        <v>338.05302993211598</v>
      </c>
      <c r="AU932">
        <v>330.59351690589</v>
      </c>
      <c r="AV932">
        <v>325.66611981145502</v>
      </c>
      <c r="AW932">
        <v>331.80814533080201</v>
      </c>
      <c r="AX932">
        <v>334.624452676342</v>
      </c>
      <c r="AY932">
        <v>322.12087737041003</v>
      </c>
      <c r="AZ932">
        <v>318.36025467917</v>
      </c>
      <c r="BA932">
        <v>318.726504462462</v>
      </c>
      <c r="BB932">
        <v>327.72062149151401</v>
      </c>
      <c r="BC932">
        <v>314.514438585118</v>
      </c>
      <c r="BD932">
        <v>289.12377777560198</v>
      </c>
      <c r="BE932">
        <v>309.104423777568</v>
      </c>
      <c r="BF932">
        <v>302.60382945780901</v>
      </c>
      <c r="BG932">
        <v>309.65020975953502</v>
      </c>
      <c r="BH932">
        <v>304.62279150529099</v>
      </c>
      <c r="BI932">
        <v>306.49345038964998</v>
      </c>
      <c r="BJ932">
        <v>301.92749313029901</v>
      </c>
      <c r="BK932">
        <v>312.73754303248899</v>
      </c>
      <c r="BL932">
        <v>309.838103078166</v>
      </c>
      <c r="BM932">
        <v>306.11710684176899</v>
      </c>
      <c r="BN932">
        <v>317.94848969306997</v>
      </c>
      <c r="BO932">
        <v>304.62830983701201</v>
      </c>
      <c r="BP932">
        <v>296.173464417047</v>
      </c>
      <c r="BQ932">
        <v>298.31061369868303</v>
      </c>
      <c r="BR932">
        <v>308.68410340927699</v>
      </c>
      <c r="BS932">
        <v>301.81061582742802</v>
      </c>
      <c r="BT932">
        <v>309.87798162023302</v>
      </c>
      <c r="BU932">
        <v>314.03416692630498</v>
      </c>
      <c r="BV932">
        <v>314.825700191122</v>
      </c>
      <c r="BW932">
        <v>311.36113600038402</v>
      </c>
      <c r="BX932">
        <v>300.859669640128</v>
      </c>
      <c r="BY932">
        <v>304.64942195210102</v>
      </c>
      <c r="BZ932">
        <v>304.22955983245998</v>
      </c>
      <c r="CA932">
        <v>302.835773677541</v>
      </c>
      <c r="CB932">
        <v>314.51658384433</v>
      </c>
      <c r="CC932">
        <v>315.800360271785</v>
      </c>
      <c r="CD932">
        <v>316.37610715071298</v>
      </c>
    </row>
    <row r="933" spans="1:82" x14ac:dyDescent="0.25">
      <c r="A933">
        <v>223.73831775700901</v>
      </c>
      <c r="B933">
        <v>310.58777412118201</v>
      </c>
      <c r="C933">
        <v>316.88402899817299</v>
      </c>
      <c r="D933">
        <v>306.56195275609798</v>
      </c>
      <c r="E933">
        <v>310.74466972655199</v>
      </c>
      <c r="F933">
        <v>310.59591462469598</v>
      </c>
      <c r="G933">
        <v>313.72785066616302</v>
      </c>
      <c r="H933">
        <v>312.11041213279401</v>
      </c>
      <c r="I933">
        <v>311.26026782289398</v>
      </c>
      <c r="J933">
        <v>311.90696145821403</v>
      </c>
      <c r="K933">
        <v>311.88152933292099</v>
      </c>
      <c r="L933">
        <v>324.12538312716902</v>
      </c>
      <c r="M933">
        <v>320.25623859117297</v>
      </c>
      <c r="N933">
        <v>305.87038652035397</v>
      </c>
      <c r="O933">
        <v>313.35410482264399</v>
      </c>
      <c r="P933">
        <v>304.47373200896999</v>
      </c>
      <c r="Q933">
        <v>297.55644860150699</v>
      </c>
      <c r="R933">
        <v>317.65311515935099</v>
      </c>
      <c r="S933">
        <v>300.73722236382002</v>
      </c>
      <c r="T933">
        <v>305.24366230371299</v>
      </c>
      <c r="U933">
        <v>304.86411095891498</v>
      </c>
      <c r="V933">
        <v>313.52931553342898</v>
      </c>
      <c r="W933">
        <v>312.95812085013699</v>
      </c>
      <c r="X933">
        <v>307.835486410079</v>
      </c>
      <c r="Y933">
        <v>302.81231651652502</v>
      </c>
      <c r="Z933">
        <v>302.09065207073098</v>
      </c>
      <c r="AA933">
        <v>306.65418744751798</v>
      </c>
      <c r="AB933">
        <v>302.57035625596598</v>
      </c>
      <c r="AC933">
        <v>307.52542237477098</v>
      </c>
      <c r="AD933">
        <v>297.117761777216</v>
      </c>
      <c r="AE933">
        <v>317.02346756078703</v>
      </c>
      <c r="AF933">
        <v>297.96893710247002</v>
      </c>
      <c r="AG933">
        <v>311.500653270844</v>
      </c>
      <c r="AH933">
        <v>310.85680505025402</v>
      </c>
      <c r="AI933">
        <v>301.46545845529897</v>
      </c>
      <c r="AJ933">
        <v>307.170862496138</v>
      </c>
      <c r="AK933">
        <v>314.75782434667502</v>
      </c>
      <c r="AL933">
        <v>302.30941610538201</v>
      </c>
      <c r="AM933">
        <v>358.70950241989902</v>
      </c>
      <c r="AN933">
        <v>366.83670247584899</v>
      </c>
      <c r="AO933">
        <v>374.83159661024501</v>
      </c>
      <c r="AP933">
        <v>363.96745975219198</v>
      </c>
      <c r="AQ933">
        <v>376.09699167670402</v>
      </c>
      <c r="AR933">
        <v>328.953598256791</v>
      </c>
      <c r="AS933">
        <v>328.92019299586099</v>
      </c>
      <c r="AT933">
        <v>338.05302993211598</v>
      </c>
      <c r="AU933">
        <v>330.59351690589</v>
      </c>
      <c r="AV933">
        <v>325.66611981145502</v>
      </c>
      <c r="AW933">
        <v>331.80814533080201</v>
      </c>
      <c r="AX933">
        <v>334.624452676342</v>
      </c>
      <c r="AY933">
        <v>322.12087737041003</v>
      </c>
      <c r="AZ933">
        <v>318.36025467917</v>
      </c>
      <c r="BA933">
        <v>318.726504462462</v>
      </c>
      <c r="BB933">
        <v>327.72062149151401</v>
      </c>
      <c r="BC933">
        <v>314.514438585118</v>
      </c>
      <c r="BD933">
        <v>289.12377777560198</v>
      </c>
      <c r="BE933">
        <v>309.104423777568</v>
      </c>
      <c r="BF933">
        <v>302.60382945780901</v>
      </c>
      <c r="BG933">
        <v>309.65020975953502</v>
      </c>
      <c r="BH933">
        <v>304.62279150529099</v>
      </c>
      <c r="BI933">
        <v>306.49345038964998</v>
      </c>
      <c r="BJ933">
        <v>301.92749313029901</v>
      </c>
      <c r="BK933">
        <v>312.73754303248899</v>
      </c>
      <c r="BL933">
        <v>309.838103078166</v>
      </c>
      <c r="BM933">
        <v>306.11710684176899</v>
      </c>
      <c r="BN933">
        <v>317.94848969306997</v>
      </c>
      <c r="BO933">
        <v>304.62830983701201</v>
      </c>
      <c r="BP933">
        <v>296.173464417047</v>
      </c>
      <c r="BQ933">
        <v>298.31061369868303</v>
      </c>
      <c r="BR933">
        <v>308.68410340927699</v>
      </c>
      <c r="BS933">
        <v>301.81061582742802</v>
      </c>
      <c r="BT933">
        <v>309.87798162023302</v>
      </c>
      <c r="BU933">
        <v>314.03416692630498</v>
      </c>
      <c r="BV933">
        <v>314.825700191122</v>
      </c>
      <c r="BW933">
        <v>311.36113600038402</v>
      </c>
      <c r="BX933">
        <v>300.859669640128</v>
      </c>
      <c r="BY933">
        <v>304.64942195210102</v>
      </c>
      <c r="BZ933">
        <v>304.22955983245998</v>
      </c>
      <c r="CA933">
        <v>302.835773677541</v>
      </c>
      <c r="CB933">
        <v>314.51658384433</v>
      </c>
      <c r="CC933">
        <v>315.800360271785</v>
      </c>
      <c r="CD933">
        <v>316.37610715071298</v>
      </c>
    </row>
    <row r="934" spans="1:82" x14ac:dyDescent="0.25">
      <c r="A934">
        <v>223.978638184245</v>
      </c>
      <c r="B934">
        <v>311.90422075718698</v>
      </c>
      <c r="C934">
        <v>316.93695948338899</v>
      </c>
      <c r="D934">
        <v>306.38063263833197</v>
      </c>
      <c r="E934">
        <v>310.62614494136199</v>
      </c>
      <c r="F934">
        <v>310.99331089949402</v>
      </c>
      <c r="G934">
        <v>313.18874163567898</v>
      </c>
      <c r="H934">
        <v>311.388049111106</v>
      </c>
      <c r="I934">
        <v>312.201535576102</v>
      </c>
      <c r="J934">
        <v>310.21260200074801</v>
      </c>
      <c r="K934">
        <v>313.54467368170202</v>
      </c>
      <c r="L934">
        <v>321.11804600259501</v>
      </c>
      <c r="M934">
        <v>320.26858649670203</v>
      </c>
      <c r="N934">
        <v>304.74206817490199</v>
      </c>
      <c r="O934">
        <v>311.54799646212399</v>
      </c>
      <c r="P934">
        <v>303.03921116710501</v>
      </c>
      <c r="Q934">
        <v>296.57584074327599</v>
      </c>
      <c r="R934">
        <v>315.16768740611798</v>
      </c>
      <c r="S934">
        <v>304.53896175604899</v>
      </c>
      <c r="T934">
        <v>306.637020152118</v>
      </c>
      <c r="U934">
        <v>303.964540786763</v>
      </c>
      <c r="V934">
        <v>314.81560604903399</v>
      </c>
      <c r="W934">
        <v>312.07916489823998</v>
      </c>
      <c r="X934">
        <v>305.30698856374698</v>
      </c>
      <c r="Y934">
        <v>305.514626357108</v>
      </c>
      <c r="Z934">
        <v>302.00649300609302</v>
      </c>
      <c r="AA934">
        <v>306.47335942683497</v>
      </c>
      <c r="AB934">
        <v>303.23703981965201</v>
      </c>
      <c r="AC934">
        <v>308.590916974148</v>
      </c>
      <c r="AD934">
        <v>299.35242430671798</v>
      </c>
      <c r="AE934">
        <v>315.87068912994602</v>
      </c>
      <c r="AF934">
        <v>297.56636408653202</v>
      </c>
      <c r="AG934">
        <v>310.46526619784402</v>
      </c>
      <c r="AH934">
        <v>312.53611087644998</v>
      </c>
      <c r="AI934">
        <v>299.16806155359399</v>
      </c>
      <c r="AJ934">
        <v>309.22523056184599</v>
      </c>
      <c r="AK934">
        <v>312.75651444728197</v>
      </c>
      <c r="AL934">
        <v>302.15614825603399</v>
      </c>
      <c r="AM934">
        <v>357.56747889946701</v>
      </c>
      <c r="AN934">
        <v>367.58742914925102</v>
      </c>
      <c r="AO934">
        <v>370.69202483652498</v>
      </c>
      <c r="AP934">
        <v>362.70103230797798</v>
      </c>
      <c r="AQ934">
        <v>374.52782319515399</v>
      </c>
      <c r="AR934">
        <v>329.777122005367</v>
      </c>
      <c r="AS934">
        <v>329.038460949414</v>
      </c>
      <c r="AT934">
        <v>335.52136921836501</v>
      </c>
      <c r="AU934">
        <v>328.712440337911</v>
      </c>
      <c r="AV934">
        <v>327.29878125361898</v>
      </c>
      <c r="AW934">
        <v>329.87142058622402</v>
      </c>
      <c r="AX934">
        <v>333.62550931594097</v>
      </c>
      <c r="AY934">
        <v>323.485230371574</v>
      </c>
      <c r="AZ934">
        <v>321.35075892999299</v>
      </c>
      <c r="BA934">
        <v>319.31304580357602</v>
      </c>
      <c r="BB934">
        <v>327.29277721385199</v>
      </c>
      <c r="BC934">
        <v>315.48981908475901</v>
      </c>
      <c r="BD934">
        <v>291.13399779136199</v>
      </c>
      <c r="BE934">
        <v>309.53673033956102</v>
      </c>
      <c r="BF934">
        <v>303.26823191647702</v>
      </c>
      <c r="BG934">
        <v>307.61531584952201</v>
      </c>
      <c r="BH934">
        <v>304.22680135261697</v>
      </c>
      <c r="BI934">
        <v>305.77531210764602</v>
      </c>
      <c r="BJ934">
        <v>301.103458077737</v>
      </c>
      <c r="BK934">
        <v>311.83415428535801</v>
      </c>
      <c r="BL934">
        <v>308.35268085328602</v>
      </c>
      <c r="BM934">
        <v>305.89022864183602</v>
      </c>
      <c r="BN934">
        <v>314.95698929001202</v>
      </c>
      <c r="BO934">
        <v>303.747625697834</v>
      </c>
      <c r="BP934">
        <v>298.30670921991799</v>
      </c>
      <c r="BQ934">
        <v>297.69101846499098</v>
      </c>
      <c r="BR934">
        <v>307.80556809197401</v>
      </c>
      <c r="BS934">
        <v>303.14260652812101</v>
      </c>
      <c r="BT934">
        <v>306.870713643881</v>
      </c>
      <c r="BU934">
        <v>313.26161787754398</v>
      </c>
      <c r="BV934">
        <v>312.60709896879098</v>
      </c>
      <c r="BW934">
        <v>311.67783173671199</v>
      </c>
      <c r="BX934">
        <v>301.62456864920398</v>
      </c>
      <c r="BY934">
        <v>307.64728931053799</v>
      </c>
      <c r="BZ934">
        <v>306.85797879321802</v>
      </c>
      <c r="CA934">
        <v>303.91351376370102</v>
      </c>
      <c r="CB934">
        <v>318.01589459566998</v>
      </c>
      <c r="CC934">
        <v>316.018114802269</v>
      </c>
      <c r="CD934">
        <v>317.19441492829702</v>
      </c>
    </row>
    <row r="935" spans="1:82" x14ac:dyDescent="0.25">
      <c r="A935">
        <v>224.21895861148101</v>
      </c>
      <c r="B935">
        <v>310.06223757780998</v>
      </c>
      <c r="C935">
        <v>317.952129015666</v>
      </c>
      <c r="D935">
        <v>305.49434348601397</v>
      </c>
      <c r="E935">
        <v>306.94582207032403</v>
      </c>
      <c r="F935">
        <v>312.757161264079</v>
      </c>
      <c r="G935">
        <v>314.43294190536</v>
      </c>
      <c r="H935">
        <v>308.92816193861199</v>
      </c>
      <c r="I935">
        <v>317.79794179189997</v>
      </c>
      <c r="J935">
        <v>310.107309546397</v>
      </c>
      <c r="K935">
        <v>318.37394699347902</v>
      </c>
      <c r="L935">
        <v>316.984676525439</v>
      </c>
      <c r="M935">
        <v>320.68697483863099</v>
      </c>
      <c r="N935">
        <v>305.27415224236898</v>
      </c>
      <c r="O935">
        <v>310.87122385282299</v>
      </c>
      <c r="P935">
        <v>304.75419311829103</v>
      </c>
      <c r="Q935">
        <v>292.80555882225099</v>
      </c>
      <c r="R935">
        <v>311.12857475115902</v>
      </c>
      <c r="S935">
        <v>312.01468898648</v>
      </c>
      <c r="T935">
        <v>308.66785655765199</v>
      </c>
      <c r="U935">
        <v>302.23654349565197</v>
      </c>
      <c r="V935">
        <v>315.08534854621797</v>
      </c>
      <c r="W935">
        <v>309.39602997685</v>
      </c>
      <c r="X935">
        <v>303.52348764691197</v>
      </c>
      <c r="Y935">
        <v>310.81994329486798</v>
      </c>
      <c r="Z935">
        <v>299.56637752948501</v>
      </c>
      <c r="AA935">
        <v>306.81621190227003</v>
      </c>
      <c r="AB935">
        <v>305.517400357349</v>
      </c>
      <c r="AC935">
        <v>309.22391149152998</v>
      </c>
      <c r="AD935">
        <v>304.42484294333298</v>
      </c>
      <c r="AE935">
        <v>313.20891299031001</v>
      </c>
      <c r="AF935">
        <v>299.977085182736</v>
      </c>
      <c r="AG935">
        <v>306.666005206438</v>
      </c>
      <c r="AH935">
        <v>318.35036280836499</v>
      </c>
      <c r="AI935">
        <v>296.14034356925703</v>
      </c>
      <c r="AJ935">
        <v>312.45149832424499</v>
      </c>
      <c r="AK935">
        <v>304.42538849305299</v>
      </c>
      <c r="AL935">
        <v>307.850172438188</v>
      </c>
      <c r="AM935">
        <v>343.36421187790597</v>
      </c>
      <c r="AN935">
        <v>362.60910845297502</v>
      </c>
      <c r="AO935">
        <v>355.94314225811797</v>
      </c>
      <c r="AP935">
        <v>354.562043312664</v>
      </c>
      <c r="AQ935">
        <v>362.56074637855602</v>
      </c>
      <c r="AR935">
        <v>327.30212334003699</v>
      </c>
      <c r="AS935">
        <v>330.962449691492</v>
      </c>
      <c r="AT935">
        <v>332.273668723718</v>
      </c>
      <c r="AU935">
        <v>322.52725004134101</v>
      </c>
      <c r="AV935">
        <v>330.51100403508798</v>
      </c>
      <c r="AW935">
        <v>329.000903949247</v>
      </c>
      <c r="AX935">
        <v>329.79573250464603</v>
      </c>
      <c r="AY935">
        <v>328.02705166486197</v>
      </c>
      <c r="AZ935">
        <v>322.95775248861003</v>
      </c>
      <c r="BA935">
        <v>319.19664282715598</v>
      </c>
      <c r="BB935">
        <v>327.06320269234999</v>
      </c>
      <c r="BC935">
        <v>315.45546668976903</v>
      </c>
      <c r="BD935">
        <v>298.40514913631102</v>
      </c>
      <c r="BE935">
        <v>309.674848106409</v>
      </c>
      <c r="BF935">
        <v>305.18317006655701</v>
      </c>
      <c r="BG935">
        <v>299.706432474189</v>
      </c>
      <c r="BH935">
        <v>304.16000015669101</v>
      </c>
      <c r="BI935">
        <v>302.028735598347</v>
      </c>
      <c r="BJ935">
        <v>302.85622537487501</v>
      </c>
      <c r="BK935">
        <v>308.46950431283199</v>
      </c>
      <c r="BL935">
        <v>300.27989340084099</v>
      </c>
      <c r="BM935">
        <v>308.57002034094398</v>
      </c>
      <c r="BN935">
        <v>303.99212299339501</v>
      </c>
      <c r="BO935">
        <v>302.58696469766102</v>
      </c>
      <c r="BP935">
        <v>304.96578500583797</v>
      </c>
      <c r="BQ935">
        <v>299.80781805010599</v>
      </c>
      <c r="BR935">
        <v>304.257532372703</v>
      </c>
      <c r="BS935">
        <v>306.78568255323802</v>
      </c>
      <c r="BT935">
        <v>302.85477183180001</v>
      </c>
      <c r="BU935">
        <v>313.81090081052997</v>
      </c>
      <c r="BV935">
        <v>304.26754756619198</v>
      </c>
      <c r="BW935">
        <v>314.29558332146303</v>
      </c>
      <c r="BX935">
        <v>305.22913388104502</v>
      </c>
      <c r="BY935">
        <v>315.022918564073</v>
      </c>
      <c r="BZ935">
        <v>310.30565051523899</v>
      </c>
      <c r="CA935">
        <v>306.13699142932302</v>
      </c>
      <c r="CB935">
        <v>320.02763183748198</v>
      </c>
      <c r="CC935">
        <v>313.34000412992202</v>
      </c>
      <c r="CD935">
        <v>317.03101431109502</v>
      </c>
    </row>
    <row r="936" spans="1:82" x14ac:dyDescent="0.25">
      <c r="A936">
        <v>224.45927903871799</v>
      </c>
      <c r="B936">
        <v>310.06223757780998</v>
      </c>
      <c r="C936">
        <v>317.952129015666</v>
      </c>
      <c r="D936">
        <v>305.49434348601397</v>
      </c>
      <c r="E936">
        <v>306.94582207032403</v>
      </c>
      <c r="F936">
        <v>312.757161264079</v>
      </c>
      <c r="G936">
        <v>314.43294190536</v>
      </c>
      <c r="H936">
        <v>308.92816193861199</v>
      </c>
      <c r="I936">
        <v>317.79794179189997</v>
      </c>
      <c r="J936">
        <v>310.107309546397</v>
      </c>
      <c r="K936">
        <v>318.37394699347902</v>
      </c>
      <c r="L936">
        <v>316.984676525439</v>
      </c>
      <c r="M936">
        <v>320.68697483863099</v>
      </c>
      <c r="N936">
        <v>305.27415224236898</v>
      </c>
      <c r="O936">
        <v>310.87122385282299</v>
      </c>
      <c r="P936">
        <v>304.75419311829103</v>
      </c>
      <c r="Q936">
        <v>292.80555882225099</v>
      </c>
      <c r="R936">
        <v>311.12857475115902</v>
      </c>
      <c r="S936">
        <v>312.01468898648</v>
      </c>
      <c r="T936">
        <v>308.66785655765199</v>
      </c>
      <c r="U936">
        <v>302.23654349565197</v>
      </c>
      <c r="V936">
        <v>315.08534854621797</v>
      </c>
      <c r="W936">
        <v>309.39602997685</v>
      </c>
      <c r="X936">
        <v>303.52348764691197</v>
      </c>
      <c r="Y936">
        <v>310.81994329486798</v>
      </c>
      <c r="Z936">
        <v>299.56637752948501</v>
      </c>
      <c r="AA936">
        <v>306.81621190227003</v>
      </c>
      <c r="AB936">
        <v>305.517400357349</v>
      </c>
      <c r="AC936">
        <v>309.22391149152998</v>
      </c>
      <c r="AD936">
        <v>304.42484294333298</v>
      </c>
      <c r="AE936">
        <v>313.20891299031001</v>
      </c>
      <c r="AF936">
        <v>299.977085182736</v>
      </c>
      <c r="AG936">
        <v>306.666005206438</v>
      </c>
      <c r="AH936">
        <v>318.35036280836499</v>
      </c>
      <c r="AI936">
        <v>296.14034356925703</v>
      </c>
      <c r="AJ936">
        <v>312.45149832424499</v>
      </c>
      <c r="AK936">
        <v>304.42538849305299</v>
      </c>
      <c r="AL936">
        <v>307.850172438188</v>
      </c>
      <c r="AM936">
        <v>343.36421187790597</v>
      </c>
      <c r="AN936">
        <v>362.60910845297502</v>
      </c>
      <c r="AO936">
        <v>355.94314225811797</v>
      </c>
      <c r="AP936">
        <v>354.562043312664</v>
      </c>
      <c r="AQ936">
        <v>362.56074637855602</v>
      </c>
      <c r="AR936">
        <v>327.30212334003699</v>
      </c>
      <c r="AS936">
        <v>330.962449691492</v>
      </c>
      <c r="AT936">
        <v>332.273668723718</v>
      </c>
      <c r="AU936">
        <v>322.52725004134101</v>
      </c>
      <c r="AV936">
        <v>330.51100403508798</v>
      </c>
      <c r="AW936">
        <v>329.000903949247</v>
      </c>
      <c r="AX936">
        <v>329.79573250464603</v>
      </c>
      <c r="AY936">
        <v>328.02705166486197</v>
      </c>
      <c r="AZ936">
        <v>322.95775248861003</v>
      </c>
      <c r="BA936">
        <v>319.19664282715598</v>
      </c>
      <c r="BB936">
        <v>327.06320269234999</v>
      </c>
      <c r="BC936">
        <v>315.45546668976903</v>
      </c>
      <c r="BD936">
        <v>298.40514913631102</v>
      </c>
      <c r="BE936">
        <v>309.674848106409</v>
      </c>
      <c r="BF936">
        <v>305.18317006655701</v>
      </c>
      <c r="BG936">
        <v>299.706432474189</v>
      </c>
      <c r="BH936">
        <v>304.16000015669101</v>
      </c>
      <c r="BI936">
        <v>302.028735598347</v>
      </c>
      <c r="BJ936">
        <v>302.85622537487501</v>
      </c>
      <c r="BK936">
        <v>308.46950431283199</v>
      </c>
      <c r="BL936">
        <v>300.27989340084099</v>
      </c>
      <c r="BM936">
        <v>308.57002034094398</v>
      </c>
      <c r="BN936">
        <v>303.99212299339501</v>
      </c>
      <c r="BO936">
        <v>302.58696469766102</v>
      </c>
      <c r="BP936">
        <v>304.96578500583797</v>
      </c>
      <c r="BQ936">
        <v>299.80781805010599</v>
      </c>
      <c r="BR936">
        <v>304.257532372703</v>
      </c>
      <c r="BS936">
        <v>306.78568255323802</v>
      </c>
      <c r="BT936">
        <v>302.85477183180001</v>
      </c>
      <c r="BU936">
        <v>313.81090081052997</v>
      </c>
      <c r="BV936">
        <v>304.26754756619198</v>
      </c>
      <c r="BW936">
        <v>314.29558332146303</v>
      </c>
      <c r="BX936">
        <v>305.22913388104502</v>
      </c>
      <c r="BY936">
        <v>315.022918564073</v>
      </c>
      <c r="BZ936">
        <v>310.30565051523899</v>
      </c>
      <c r="CA936">
        <v>306.13699142932302</v>
      </c>
      <c r="CB936">
        <v>320.02763183748198</v>
      </c>
      <c r="CC936">
        <v>313.34000412992202</v>
      </c>
      <c r="CD936">
        <v>317.03101431109502</v>
      </c>
    </row>
    <row r="937" spans="1:82" x14ac:dyDescent="0.25">
      <c r="A937">
        <v>224.69959946595401</v>
      </c>
      <c r="B937">
        <v>310.009203823044</v>
      </c>
      <c r="C937">
        <v>317.961509668117</v>
      </c>
      <c r="D937">
        <v>305.48901923688402</v>
      </c>
      <c r="E937">
        <v>307.00973482301299</v>
      </c>
      <c r="F937">
        <v>312.754354823879</v>
      </c>
      <c r="G937">
        <v>314.41746648896401</v>
      </c>
      <c r="H937">
        <v>308.93925893292197</v>
      </c>
      <c r="I937">
        <v>317.79074744575098</v>
      </c>
      <c r="J937">
        <v>310.122285660047</v>
      </c>
      <c r="K937">
        <v>318.33743173801901</v>
      </c>
      <c r="L937">
        <v>316.99947472614502</v>
      </c>
      <c r="M937">
        <v>320.62542308125199</v>
      </c>
      <c r="N937">
        <v>305.250765233077</v>
      </c>
      <c r="O937">
        <v>310.921223800777</v>
      </c>
      <c r="P937">
        <v>304.746336434071</v>
      </c>
      <c r="Q937">
        <v>292.82841321989901</v>
      </c>
      <c r="R937">
        <v>311.15041472666098</v>
      </c>
      <c r="S937">
        <v>312.00411357497802</v>
      </c>
      <c r="T937">
        <v>308.66105904177198</v>
      </c>
      <c r="U937">
        <v>302.27906699117301</v>
      </c>
      <c r="V937">
        <v>315.06848354426199</v>
      </c>
      <c r="W937">
        <v>309.37215475418299</v>
      </c>
      <c r="X937">
        <v>303.47923888898998</v>
      </c>
      <c r="Y937">
        <v>310.82645086091998</v>
      </c>
      <c r="Z937">
        <v>299.60863155954797</v>
      </c>
      <c r="AA937">
        <v>306.794625018266</v>
      </c>
      <c r="AB937">
        <v>305.48578893209799</v>
      </c>
      <c r="AC937">
        <v>309.21123101694201</v>
      </c>
      <c r="AD937">
        <v>304.42293911534</v>
      </c>
      <c r="AE937">
        <v>313.16260162679902</v>
      </c>
      <c r="AF937">
        <v>300.00557272302001</v>
      </c>
      <c r="AG937">
        <v>306.68002901600801</v>
      </c>
      <c r="AH937">
        <v>318.31941877464197</v>
      </c>
      <c r="AI937">
        <v>296.15657353589199</v>
      </c>
      <c r="AJ937">
        <v>312.41483286684502</v>
      </c>
      <c r="AK937">
        <v>304.44341460088401</v>
      </c>
      <c r="AL937">
        <v>307.88826951212201</v>
      </c>
      <c r="AM937">
        <v>343.348398132927</v>
      </c>
      <c r="AN937">
        <v>362.60772796296402</v>
      </c>
      <c r="AO937">
        <v>355.91751899544801</v>
      </c>
      <c r="AP937">
        <v>354.55169540548098</v>
      </c>
      <c r="AQ937">
        <v>362.57067610956301</v>
      </c>
      <c r="AR937">
        <v>327.31158472692698</v>
      </c>
      <c r="AS937">
        <v>330.96970364484599</v>
      </c>
      <c r="AT937">
        <v>332.28106887746497</v>
      </c>
      <c r="AU937">
        <v>322.46808032509199</v>
      </c>
      <c r="AV937">
        <v>330.55364072647899</v>
      </c>
      <c r="AW937">
        <v>328.97103418736998</v>
      </c>
      <c r="AX937">
        <v>329.86669591103902</v>
      </c>
      <c r="AY937">
        <v>328.02680848414099</v>
      </c>
      <c r="AZ937">
        <v>322.94671291075599</v>
      </c>
      <c r="BA937">
        <v>319.168906640459</v>
      </c>
      <c r="BB937">
        <v>327.08994948876301</v>
      </c>
      <c r="BC937">
        <v>315.48254660836</v>
      </c>
      <c r="BD937">
        <v>298.34275201002498</v>
      </c>
      <c r="BE937">
        <v>309.669849342806</v>
      </c>
      <c r="BF937">
        <v>305.21813914612198</v>
      </c>
      <c r="BG937">
        <v>299.71837541591799</v>
      </c>
      <c r="BH937">
        <v>304.16984166802899</v>
      </c>
      <c r="BI937">
        <v>302.04475472478998</v>
      </c>
      <c r="BJ937">
        <v>302.87039339933801</v>
      </c>
      <c r="BK937">
        <v>308.444517879344</v>
      </c>
      <c r="BL937">
        <v>300.26064940752798</v>
      </c>
      <c r="BM937">
        <v>308.55522252358702</v>
      </c>
      <c r="BN937">
        <v>303.955424285486</v>
      </c>
      <c r="BO937">
        <v>302.56887981446999</v>
      </c>
      <c r="BP937">
        <v>304.924836836878</v>
      </c>
      <c r="BQ937">
        <v>299.83478427314401</v>
      </c>
      <c r="BR937">
        <v>304.29789522823398</v>
      </c>
      <c r="BS937">
        <v>306.78304539181102</v>
      </c>
      <c r="BT937">
        <v>302.81890890496697</v>
      </c>
      <c r="BU937">
        <v>313.782894118927</v>
      </c>
      <c r="BV937">
        <v>304.244098163405</v>
      </c>
      <c r="BW937">
        <v>314.31286498382002</v>
      </c>
      <c r="BX937">
        <v>305.231243579568</v>
      </c>
      <c r="BY937">
        <v>314.99214778733898</v>
      </c>
      <c r="BZ937">
        <v>310.32395877864701</v>
      </c>
      <c r="CA937">
        <v>306.12241161047899</v>
      </c>
      <c r="CB937">
        <v>320.00886339149201</v>
      </c>
      <c r="CC937">
        <v>313.37290897143299</v>
      </c>
      <c r="CD937">
        <v>316.96839587210798</v>
      </c>
    </row>
    <row r="938" spans="1:82" x14ac:dyDescent="0.25">
      <c r="A938">
        <v>224.93991989318999</v>
      </c>
      <c r="B938">
        <v>313.36575829394798</v>
      </c>
      <c r="C938">
        <v>318.19554603020703</v>
      </c>
      <c r="D938">
        <v>301.959302983344</v>
      </c>
      <c r="E938">
        <v>310.03887801568499</v>
      </c>
      <c r="F938">
        <v>316.35213728467699</v>
      </c>
      <c r="G938">
        <v>313.37032372003398</v>
      </c>
      <c r="H938">
        <v>320.89027815877301</v>
      </c>
      <c r="I938">
        <v>318.92062377886703</v>
      </c>
      <c r="J938">
        <v>315.87361445429798</v>
      </c>
      <c r="K938">
        <v>314.00183555194002</v>
      </c>
      <c r="L938">
        <v>321.20973352274001</v>
      </c>
      <c r="M938">
        <v>311.09467578664101</v>
      </c>
      <c r="N938">
        <v>305.09687497719102</v>
      </c>
      <c r="O938">
        <v>313.74105281855901</v>
      </c>
      <c r="P938">
        <v>299.97652749252302</v>
      </c>
      <c r="Q938">
        <v>296.603929830141</v>
      </c>
      <c r="R938">
        <v>312.01021772783503</v>
      </c>
      <c r="S938">
        <v>307.13291063305797</v>
      </c>
      <c r="T938">
        <v>311.92412302477402</v>
      </c>
      <c r="U938">
        <v>308.19822105582199</v>
      </c>
      <c r="V938">
        <v>303.71781880226598</v>
      </c>
      <c r="W938">
        <v>307.68571137417098</v>
      </c>
      <c r="X938">
        <v>303.10332430042303</v>
      </c>
      <c r="Y938">
        <v>303.17942332088199</v>
      </c>
      <c r="Z938">
        <v>295.37037907616502</v>
      </c>
      <c r="AA938">
        <v>301.90696946096398</v>
      </c>
      <c r="AB938">
        <v>306.98893078053402</v>
      </c>
      <c r="AC938">
        <v>302.98613043719399</v>
      </c>
      <c r="AD938">
        <v>307.91461078556</v>
      </c>
      <c r="AE938">
        <v>308.63282004945398</v>
      </c>
      <c r="AF938">
        <v>301.63577081567001</v>
      </c>
      <c r="AG938">
        <v>305.58536517580097</v>
      </c>
      <c r="AH938">
        <v>315.987319647498</v>
      </c>
      <c r="AI938">
        <v>303.98134236596201</v>
      </c>
      <c r="AJ938">
        <v>307.31830496124002</v>
      </c>
      <c r="AK938">
        <v>308.25218604873697</v>
      </c>
      <c r="AL938">
        <v>317.41152789618201</v>
      </c>
      <c r="AM938">
        <v>332.13058305917099</v>
      </c>
      <c r="AN938">
        <v>348.80799178572698</v>
      </c>
      <c r="AO938">
        <v>339.43473620601202</v>
      </c>
      <c r="AP938">
        <v>348.18732132056499</v>
      </c>
      <c r="AQ938">
        <v>365.27396687471003</v>
      </c>
      <c r="AR938">
        <v>331.79192865175702</v>
      </c>
      <c r="AS938">
        <v>321.651519555905</v>
      </c>
      <c r="AT938">
        <v>331.64337575480198</v>
      </c>
      <c r="AU938">
        <v>319.15355624551199</v>
      </c>
      <c r="AV938">
        <v>330.84523324779701</v>
      </c>
      <c r="AW938">
        <v>317.68194952518701</v>
      </c>
      <c r="AX938">
        <v>332.49833143653302</v>
      </c>
      <c r="AY938">
        <v>329.344717121722</v>
      </c>
      <c r="AZ938">
        <v>325.135639552398</v>
      </c>
      <c r="BA938">
        <v>320.26838986476002</v>
      </c>
      <c r="BB938">
        <v>316.36058167700497</v>
      </c>
      <c r="BC938">
        <v>317.97370496244599</v>
      </c>
      <c r="BD938">
        <v>304.51037943720598</v>
      </c>
      <c r="BE938">
        <v>308.16773793875501</v>
      </c>
      <c r="BF938">
        <v>306.63242760405501</v>
      </c>
      <c r="BG938">
        <v>297.97326901062098</v>
      </c>
      <c r="BH938">
        <v>299.857968666018</v>
      </c>
      <c r="BI938">
        <v>303.33759181058201</v>
      </c>
      <c r="BJ938">
        <v>296.45356308191498</v>
      </c>
      <c r="BK938">
        <v>300.56152433202402</v>
      </c>
      <c r="BL938">
        <v>299.33227893643698</v>
      </c>
      <c r="BM938">
        <v>316.37760505612601</v>
      </c>
      <c r="BN938">
        <v>303.96238346177398</v>
      </c>
      <c r="BO938">
        <v>306.57159423195901</v>
      </c>
      <c r="BP938">
        <v>303.88093596913899</v>
      </c>
      <c r="BQ938">
        <v>301.55345973206897</v>
      </c>
      <c r="BR938">
        <v>301.29078008599498</v>
      </c>
      <c r="BS938">
        <v>308.192283288206</v>
      </c>
      <c r="BT938">
        <v>305.43401961337202</v>
      </c>
      <c r="BU938">
        <v>312.33883441067701</v>
      </c>
      <c r="BV938">
        <v>295.37213198654399</v>
      </c>
      <c r="BW938">
        <v>314.58302169900901</v>
      </c>
      <c r="BX938">
        <v>314.61704265863398</v>
      </c>
      <c r="BY938">
        <v>321.998019375551</v>
      </c>
      <c r="BZ938">
        <v>316.50022183674201</v>
      </c>
      <c r="CA938">
        <v>315.33334835054001</v>
      </c>
      <c r="CB938">
        <v>313.97698580414402</v>
      </c>
      <c r="CC938">
        <v>305.71139708216202</v>
      </c>
      <c r="CD938">
        <v>311.80698373635897</v>
      </c>
    </row>
    <row r="939" spans="1:82" x14ac:dyDescent="0.25">
      <c r="A939">
        <v>225.180240320427</v>
      </c>
      <c r="B939">
        <v>313.74946028578199</v>
      </c>
      <c r="C939">
        <v>318.28947760362502</v>
      </c>
      <c r="D939">
        <v>301.83974771033297</v>
      </c>
      <c r="E939">
        <v>310.11878632330303</v>
      </c>
      <c r="F939">
        <v>316.31359758897997</v>
      </c>
      <c r="G939">
        <v>313.28434679497798</v>
      </c>
      <c r="H939">
        <v>321.23224131786202</v>
      </c>
      <c r="I939">
        <v>318.89204309477401</v>
      </c>
      <c r="J939">
        <v>316.21895513102601</v>
      </c>
      <c r="K939">
        <v>314.10327182100002</v>
      </c>
      <c r="L939">
        <v>321.56884164964799</v>
      </c>
      <c r="M939">
        <v>310.89287189794101</v>
      </c>
      <c r="N939">
        <v>305.24294071665003</v>
      </c>
      <c r="O939">
        <v>313.95350046285301</v>
      </c>
      <c r="P939">
        <v>299.668313853261</v>
      </c>
      <c r="Q939">
        <v>296.85129588811799</v>
      </c>
      <c r="R939">
        <v>312.07434450996101</v>
      </c>
      <c r="S939">
        <v>307.16207082872501</v>
      </c>
      <c r="T939">
        <v>312.03112248697403</v>
      </c>
      <c r="U939">
        <v>308.32303498636998</v>
      </c>
      <c r="V939">
        <v>303.37438798441099</v>
      </c>
      <c r="W939">
        <v>307.74707739056998</v>
      </c>
      <c r="X939">
        <v>303.13694360030098</v>
      </c>
      <c r="Y939">
        <v>302.98336410028298</v>
      </c>
      <c r="Z939">
        <v>295.08418900141299</v>
      </c>
      <c r="AA939">
        <v>301.861248554594</v>
      </c>
      <c r="AB939">
        <v>307.165549566229</v>
      </c>
      <c r="AC939">
        <v>302.80777696941198</v>
      </c>
      <c r="AD939">
        <v>308.06249402558097</v>
      </c>
      <c r="AE939">
        <v>308.46779830353398</v>
      </c>
      <c r="AF939">
        <v>301.76699934366201</v>
      </c>
      <c r="AG939">
        <v>305.47847893957902</v>
      </c>
      <c r="AH939">
        <v>315.954088451622</v>
      </c>
      <c r="AI939">
        <v>304.33229016685999</v>
      </c>
      <c r="AJ939">
        <v>307.30377471785101</v>
      </c>
      <c r="AK939">
        <v>308.24441538240598</v>
      </c>
      <c r="AL939">
        <v>317.69866210610297</v>
      </c>
      <c r="AM939">
        <v>331.48113145950799</v>
      </c>
      <c r="AN939">
        <v>348.46046923031201</v>
      </c>
      <c r="AO939">
        <v>338.935136188326</v>
      </c>
      <c r="AP939">
        <v>348.01083057455901</v>
      </c>
      <c r="AQ939">
        <v>365.26405687193801</v>
      </c>
      <c r="AR939">
        <v>332.17207106305102</v>
      </c>
      <c r="AS939">
        <v>321.29373397287497</v>
      </c>
      <c r="AT939">
        <v>331.65754628493698</v>
      </c>
      <c r="AU939">
        <v>319.282450352865</v>
      </c>
      <c r="AV939">
        <v>330.89642741059902</v>
      </c>
      <c r="AW939">
        <v>317.49386718515098</v>
      </c>
      <c r="AX939">
        <v>332.423694810325</v>
      </c>
      <c r="AY939">
        <v>329.39316157585802</v>
      </c>
      <c r="AZ939">
        <v>325.22078652179698</v>
      </c>
      <c r="BA939">
        <v>320.20000296707798</v>
      </c>
      <c r="BB939">
        <v>316.04484866114001</v>
      </c>
      <c r="BC939">
        <v>317.984915920883</v>
      </c>
      <c r="BD939">
        <v>304.92958521269202</v>
      </c>
      <c r="BE939">
        <v>308.00746773788899</v>
      </c>
      <c r="BF939">
        <v>306.602006406459</v>
      </c>
      <c r="BG939">
        <v>298.09947829830702</v>
      </c>
      <c r="BH939">
        <v>299.72187913605399</v>
      </c>
      <c r="BI939">
        <v>303.30043348200701</v>
      </c>
      <c r="BJ939">
        <v>296.41692657825899</v>
      </c>
      <c r="BK939">
        <v>300.31558674246401</v>
      </c>
      <c r="BL939">
        <v>299.363187696387</v>
      </c>
      <c r="BM939">
        <v>316.67384971688102</v>
      </c>
      <c r="BN939">
        <v>304.195936114164</v>
      </c>
      <c r="BO939">
        <v>306.66951798881598</v>
      </c>
      <c r="BP939">
        <v>303.88739373745398</v>
      </c>
      <c r="BQ939">
        <v>301.60383049096799</v>
      </c>
      <c r="BR939">
        <v>301.40466541152301</v>
      </c>
      <c r="BS939">
        <v>308.22864066051898</v>
      </c>
      <c r="BT939">
        <v>305.65604251800499</v>
      </c>
      <c r="BU939">
        <v>312.37186682274302</v>
      </c>
      <c r="BV939">
        <v>295.18737222053602</v>
      </c>
      <c r="BW939">
        <v>314.47793530722902</v>
      </c>
      <c r="BX939">
        <v>314.91723180618499</v>
      </c>
      <c r="BY939">
        <v>322.19570339254699</v>
      </c>
      <c r="BZ939">
        <v>316.614930075789</v>
      </c>
      <c r="CA939">
        <v>315.59045673328598</v>
      </c>
      <c r="CB939">
        <v>313.95749985653299</v>
      </c>
      <c r="CC939">
        <v>305.32502275363299</v>
      </c>
      <c r="CD939">
        <v>311.75653701340002</v>
      </c>
    </row>
    <row r="940" spans="1:82" x14ac:dyDescent="0.25">
      <c r="A940">
        <v>225.42056074766299</v>
      </c>
      <c r="B940">
        <v>313.74946028578199</v>
      </c>
      <c r="C940">
        <v>318.28947760362502</v>
      </c>
      <c r="D940">
        <v>301.83974771033297</v>
      </c>
      <c r="E940">
        <v>310.11878632330303</v>
      </c>
      <c r="F940">
        <v>316.31359758897997</v>
      </c>
      <c r="G940">
        <v>313.28434679497798</v>
      </c>
      <c r="H940">
        <v>321.23224131786202</v>
      </c>
      <c r="I940">
        <v>318.89204309477401</v>
      </c>
      <c r="J940">
        <v>316.21895513102601</v>
      </c>
      <c r="K940">
        <v>314.10327182100002</v>
      </c>
      <c r="L940">
        <v>321.56884164964799</v>
      </c>
      <c r="M940">
        <v>310.89287189794101</v>
      </c>
      <c r="N940">
        <v>305.24294071665003</v>
      </c>
      <c r="O940">
        <v>313.95350046285301</v>
      </c>
      <c r="P940">
        <v>299.668313853261</v>
      </c>
      <c r="Q940">
        <v>296.85129588811799</v>
      </c>
      <c r="R940">
        <v>312.07434450996101</v>
      </c>
      <c r="S940">
        <v>307.16207082872501</v>
      </c>
      <c r="T940">
        <v>312.03112248697403</v>
      </c>
      <c r="U940">
        <v>308.32303498636998</v>
      </c>
      <c r="V940">
        <v>303.37438798441099</v>
      </c>
      <c r="W940">
        <v>307.74707739056998</v>
      </c>
      <c r="X940">
        <v>303.13694360030098</v>
      </c>
      <c r="Y940">
        <v>302.98336410028298</v>
      </c>
      <c r="Z940">
        <v>295.08418900141299</v>
      </c>
      <c r="AA940">
        <v>301.861248554594</v>
      </c>
      <c r="AB940">
        <v>307.165549566229</v>
      </c>
      <c r="AC940">
        <v>302.80777696941198</v>
      </c>
      <c r="AD940">
        <v>308.06249402558097</v>
      </c>
      <c r="AE940">
        <v>308.46779830353398</v>
      </c>
      <c r="AF940">
        <v>301.76699934366201</v>
      </c>
      <c r="AG940">
        <v>305.47847893957902</v>
      </c>
      <c r="AH940">
        <v>315.954088451622</v>
      </c>
      <c r="AI940">
        <v>304.33229016685999</v>
      </c>
      <c r="AJ940">
        <v>307.30377471785101</v>
      </c>
      <c r="AK940">
        <v>308.24441538240598</v>
      </c>
      <c r="AL940">
        <v>317.69866210610297</v>
      </c>
      <c r="AM940">
        <v>331.48113145950799</v>
      </c>
      <c r="AN940">
        <v>348.46046923031201</v>
      </c>
      <c r="AO940">
        <v>338.935136188326</v>
      </c>
      <c r="AP940">
        <v>348.01083057455901</v>
      </c>
      <c r="AQ940">
        <v>365.26405687193801</v>
      </c>
      <c r="AR940">
        <v>332.17207106305102</v>
      </c>
      <c r="AS940">
        <v>321.29373397287497</v>
      </c>
      <c r="AT940">
        <v>331.65754628493698</v>
      </c>
      <c r="AU940">
        <v>319.282450352865</v>
      </c>
      <c r="AV940">
        <v>330.89642741059902</v>
      </c>
      <c r="AW940">
        <v>317.49386718515098</v>
      </c>
      <c r="AX940">
        <v>332.423694810325</v>
      </c>
      <c r="AY940">
        <v>329.39316157585802</v>
      </c>
      <c r="AZ940">
        <v>325.22078652179698</v>
      </c>
      <c r="BA940">
        <v>320.20000296707798</v>
      </c>
      <c r="BB940">
        <v>316.04484866114001</v>
      </c>
      <c r="BC940">
        <v>317.984915920883</v>
      </c>
      <c r="BD940">
        <v>304.92958521269202</v>
      </c>
      <c r="BE940">
        <v>308.00746773788899</v>
      </c>
      <c r="BF940">
        <v>306.602006406459</v>
      </c>
      <c r="BG940">
        <v>298.09947829830702</v>
      </c>
      <c r="BH940">
        <v>299.72187913605399</v>
      </c>
      <c r="BI940">
        <v>303.30043348200701</v>
      </c>
      <c r="BJ940">
        <v>296.41692657825899</v>
      </c>
      <c r="BK940">
        <v>300.31558674246401</v>
      </c>
      <c r="BL940">
        <v>299.363187696387</v>
      </c>
      <c r="BM940">
        <v>316.67384971688102</v>
      </c>
      <c r="BN940">
        <v>304.195936114164</v>
      </c>
      <c r="BO940">
        <v>306.66951798881598</v>
      </c>
      <c r="BP940">
        <v>303.88739373745398</v>
      </c>
      <c r="BQ940">
        <v>301.60383049096799</v>
      </c>
      <c r="BR940">
        <v>301.40466541152301</v>
      </c>
      <c r="BS940">
        <v>308.22864066051898</v>
      </c>
      <c r="BT940">
        <v>305.65604251800499</v>
      </c>
      <c r="BU940">
        <v>312.37186682274302</v>
      </c>
      <c r="BV940">
        <v>295.18737222053602</v>
      </c>
      <c r="BW940">
        <v>314.47793530722902</v>
      </c>
      <c r="BX940">
        <v>314.91723180618499</v>
      </c>
      <c r="BY940">
        <v>322.19570339254699</v>
      </c>
      <c r="BZ940">
        <v>316.614930075789</v>
      </c>
      <c r="CA940">
        <v>315.59045673328598</v>
      </c>
      <c r="CB940">
        <v>313.95749985653299</v>
      </c>
      <c r="CC940">
        <v>305.32502275363299</v>
      </c>
      <c r="CD940">
        <v>311.75653701340002</v>
      </c>
    </row>
    <row r="941" spans="1:82" x14ac:dyDescent="0.25">
      <c r="A941">
        <v>225.660881174899</v>
      </c>
      <c r="B941">
        <v>314.76110098954098</v>
      </c>
      <c r="C941">
        <v>317.84973392558902</v>
      </c>
      <c r="D941">
        <v>306.06143388812399</v>
      </c>
      <c r="E941">
        <v>310.42493238182402</v>
      </c>
      <c r="F941">
        <v>314.80495808320302</v>
      </c>
      <c r="G941">
        <v>309.854823828505</v>
      </c>
      <c r="H941">
        <v>323.85383050198499</v>
      </c>
      <c r="I941">
        <v>317.688472637659</v>
      </c>
      <c r="J941">
        <v>319.07543213008</v>
      </c>
      <c r="K941">
        <v>313.18278059737997</v>
      </c>
      <c r="L941">
        <v>328.64770207861602</v>
      </c>
      <c r="M941">
        <v>306.379099382498</v>
      </c>
      <c r="N941">
        <v>307.352176882533</v>
      </c>
      <c r="O941">
        <v>310.10126355441503</v>
      </c>
      <c r="P941">
        <v>300.58637769711402</v>
      </c>
      <c r="Q941">
        <v>299.82083662774897</v>
      </c>
      <c r="R941">
        <v>308.70045787381298</v>
      </c>
      <c r="S941">
        <v>300.84271341465001</v>
      </c>
      <c r="T941">
        <v>307.96326333653002</v>
      </c>
      <c r="U941">
        <v>308.64721878705001</v>
      </c>
      <c r="V941">
        <v>301.91645880857902</v>
      </c>
      <c r="W941">
        <v>308.67013054861201</v>
      </c>
      <c r="X941">
        <v>307.33176619255403</v>
      </c>
      <c r="Y941">
        <v>300.50997369065698</v>
      </c>
      <c r="Z941">
        <v>302.11100209000102</v>
      </c>
      <c r="AA941">
        <v>298.27573652234798</v>
      </c>
      <c r="AB941">
        <v>302.49663550047501</v>
      </c>
      <c r="AC941">
        <v>303.51164356136098</v>
      </c>
      <c r="AD941">
        <v>305.55944550868202</v>
      </c>
      <c r="AE941">
        <v>310.61389777543201</v>
      </c>
      <c r="AF941">
        <v>302.36863737162099</v>
      </c>
      <c r="AG941">
        <v>308.62631494796301</v>
      </c>
      <c r="AH941">
        <v>305.322600518998</v>
      </c>
      <c r="AI941">
        <v>308.81353010209</v>
      </c>
      <c r="AJ941">
        <v>303.914037001846</v>
      </c>
      <c r="AK941">
        <v>315.61441459427101</v>
      </c>
      <c r="AL941">
        <v>319.23714615799901</v>
      </c>
      <c r="AM941">
        <v>325.44677962081403</v>
      </c>
      <c r="AN941">
        <v>336.74309831799002</v>
      </c>
      <c r="AO941">
        <v>337.87801779239902</v>
      </c>
      <c r="AP941">
        <v>343.74655544469601</v>
      </c>
      <c r="AQ941">
        <v>359.26801871383401</v>
      </c>
      <c r="AR941">
        <v>337.45555975324601</v>
      </c>
      <c r="AS941">
        <v>322.66483949251602</v>
      </c>
      <c r="AT941">
        <v>329.91765190985097</v>
      </c>
      <c r="AU941">
        <v>326.91898795695801</v>
      </c>
      <c r="AV941">
        <v>330.894448318667</v>
      </c>
      <c r="AW941">
        <v>322.85034983305701</v>
      </c>
      <c r="AX941">
        <v>332.68573661338399</v>
      </c>
      <c r="AY941">
        <v>326.861355330202</v>
      </c>
      <c r="AZ941">
        <v>320.93392616980401</v>
      </c>
      <c r="BA941">
        <v>314.757850099329</v>
      </c>
      <c r="BB941">
        <v>318.72548127473101</v>
      </c>
      <c r="BC941">
        <v>313.67734455622502</v>
      </c>
      <c r="BD941">
        <v>306.047342678397</v>
      </c>
      <c r="BE941">
        <v>304.30928542367002</v>
      </c>
      <c r="BF941">
        <v>302.92090389553903</v>
      </c>
      <c r="BG941">
        <v>302.48811410429801</v>
      </c>
      <c r="BH941">
        <v>299.80941359837402</v>
      </c>
      <c r="BI941">
        <v>303.927611472781</v>
      </c>
      <c r="BJ941">
        <v>293.18142092049698</v>
      </c>
      <c r="BK941">
        <v>303.91454814308099</v>
      </c>
      <c r="BL941">
        <v>300.97580054988998</v>
      </c>
      <c r="BM941">
        <v>307.64564829644002</v>
      </c>
      <c r="BN941">
        <v>304.743739784068</v>
      </c>
      <c r="BO941">
        <v>306.696729991258</v>
      </c>
      <c r="BP941">
        <v>306.40686219323402</v>
      </c>
      <c r="BQ941">
        <v>307.33830910132502</v>
      </c>
      <c r="BR941">
        <v>305.20697364734502</v>
      </c>
      <c r="BS941">
        <v>310.29237948018499</v>
      </c>
      <c r="BT941">
        <v>304.16666443262199</v>
      </c>
      <c r="BU941">
        <v>309.73665951161098</v>
      </c>
      <c r="BV941">
        <v>299.36855251880701</v>
      </c>
      <c r="BW941">
        <v>317.33470860020299</v>
      </c>
      <c r="BX941">
        <v>311.05227341514399</v>
      </c>
      <c r="BY941">
        <v>320.23328681952</v>
      </c>
      <c r="BZ941">
        <v>313.83303864367701</v>
      </c>
      <c r="CA941">
        <v>322.26433759820497</v>
      </c>
      <c r="CB941">
        <v>308.80501216317901</v>
      </c>
      <c r="CC941">
        <v>307.80479658782599</v>
      </c>
      <c r="CD941">
        <v>307.56469083218798</v>
      </c>
    </row>
    <row r="942" spans="1:82" x14ac:dyDescent="0.25">
      <c r="A942">
        <v>225.90120160213601</v>
      </c>
      <c r="B942">
        <v>314.70215129606402</v>
      </c>
      <c r="C942">
        <v>316.55809321244197</v>
      </c>
      <c r="D942">
        <v>306.49784404356097</v>
      </c>
      <c r="E942">
        <v>309.58522931230601</v>
      </c>
      <c r="F942">
        <v>314.15844533954203</v>
      </c>
      <c r="G942">
        <v>308.15197236024397</v>
      </c>
      <c r="H942">
        <v>324.70155261833702</v>
      </c>
      <c r="I942">
        <v>316.88411047851099</v>
      </c>
      <c r="J942">
        <v>320.914658671285</v>
      </c>
      <c r="K942">
        <v>313.75110319555</v>
      </c>
      <c r="L942">
        <v>331.675362658219</v>
      </c>
      <c r="M942">
        <v>306.12026402354599</v>
      </c>
      <c r="N942">
        <v>309.41528097138303</v>
      </c>
      <c r="O942">
        <v>309.50947173103299</v>
      </c>
      <c r="P942">
        <v>302.06686365577798</v>
      </c>
      <c r="Q942">
        <v>301.04678761520802</v>
      </c>
      <c r="R942">
        <v>308.29155683560998</v>
      </c>
      <c r="S942">
        <v>297.19132696863602</v>
      </c>
      <c r="T942">
        <v>306.38770395200402</v>
      </c>
      <c r="U942">
        <v>308.52752565711597</v>
      </c>
      <c r="V942">
        <v>300.01310792493302</v>
      </c>
      <c r="W942">
        <v>310.08789244390402</v>
      </c>
      <c r="X942">
        <v>308.40126556127598</v>
      </c>
      <c r="Y942">
        <v>298.469531023407</v>
      </c>
      <c r="Z942">
        <v>303.98610078301499</v>
      </c>
      <c r="AA942">
        <v>296.82853804874497</v>
      </c>
      <c r="AB942">
        <v>300.65939049732202</v>
      </c>
      <c r="AC942">
        <v>303.64849390370802</v>
      </c>
      <c r="AD942">
        <v>304.23846624563902</v>
      </c>
      <c r="AE942">
        <v>312.32497366489201</v>
      </c>
      <c r="AF942">
        <v>303.02055726462299</v>
      </c>
      <c r="AG942">
        <v>310.33774119548502</v>
      </c>
      <c r="AH942">
        <v>301.12923491747699</v>
      </c>
      <c r="AI942">
        <v>311.32598652200898</v>
      </c>
      <c r="AJ942">
        <v>301.29389060132098</v>
      </c>
      <c r="AK942">
        <v>317.73841717636401</v>
      </c>
      <c r="AL942">
        <v>320.29998104470098</v>
      </c>
      <c r="AM942">
        <v>321.81742113935599</v>
      </c>
      <c r="AN942">
        <v>331.93535388990102</v>
      </c>
      <c r="AO942">
        <v>336.60294649479499</v>
      </c>
      <c r="AP942">
        <v>341.73370968033998</v>
      </c>
      <c r="AQ942">
        <v>357.10089790749703</v>
      </c>
      <c r="AR942">
        <v>338.63887823535998</v>
      </c>
      <c r="AS942">
        <v>323.63643699490098</v>
      </c>
      <c r="AT942">
        <v>330.295067269904</v>
      </c>
      <c r="AU942">
        <v>331.40430035377699</v>
      </c>
      <c r="AV942">
        <v>331.26453762976303</v>
      </c>
      <c r="AW942">
        <v>324.756576310426</v>
      </c>
      <c r="AX942">
        <v>332.86988875393001</v>
      </c>
      <c r="AY942">
        <v>325.36438619413099</v>
      </c>
      <c r="AZ942">
        <v>318.46893835524799</v>
      </c>
      <c r="BA942">
        <v>312.08276748601003</v>
      </c>
      <c r="BB942">
        <v>319.78774626063398</v>
      </c>
      <c r="BC942">
        <v>311.99156247232901</v>
      </c>
      <c r="BD942">
        <v>306.958819194108</v>
      </c>
      <c r="BE942">
        <v>302.39173151948802</v>
      </c>
      <c r="BF942">
        <v>301.86263654438397</v>
      </c>
      <c r="BG942">
        <v>302.98633290965802</v>
      </c>
      <c r="BH942">
        <v>300.72390434571003</v>
      </c>
      <c r="BI942">
        <v>304.689571184648</v>
      </c>
      <c r="BJ942">
        <v>292.657363984234</v>
      </c>
      <c r="BK942">
        <v>306.81610016865602</v>
      </c>
      <c r="BL942">
        <v>301.73636917260501</v>
      </c>
      <c r="BM942">
        <v>304.56491031461297</v>
      </c>
      <c r="BN942">
        <v>305.494532566038</v>
      </c>
      <c r="BO942">
        <v>307.368512307157</v>
      </c>
      <c r="BP942">
        <v>307.50205202523102</v>
      </c>
      <c r="BQ942">
        <v>309.51000624990098</v>
      </c>
      <c r="BR942">
        <v>307.03807042275997</v>
      </c>
      <c r="BS942">
        <v>311.00455930387898</v>
      </c>
      <c r="BT942">
        <v>303.89979633014599</v>
      </c>
      <c r="BU942">
        <v>309.482210600298</v>
      </c>
      <c r="BV942">
        <v>300.57409618601298</v>
      </c>
      <c r="BW942">
        <v>317.32535505230601</v>
      </c>
      <c r="BX942">
        <v>310.51933402513902</v>
      </c>
      <c r="BY942">
        <v>319.10473240909499</v>
      </c>
      <c r="BZ942">
        <v>310.83312824554702</v>
      </c>
      <c r="CA942">
        <v>325.10922232191302</v>
      </c>
      <c r="CB942">
        <v>305.75896371348898</v>
      </c>
      <c r="CC942">
        <v>308.681180944723</v>
      </c>
      <c r="CD942">
        <v>305.455272919587</v>
      </c>
    </row>
    <row r="943" spans="1:82" x14ac:dyDescent="0.25">
      <c r="A943">
        <v>226.141522029372</v>
      </c>
      <c r="B943">
        <v>314.70215129606402</v>
      </c>
      <c r="C943">
        <v>316.55809321244197</v>
      </c>
      <c r="D943">
        <v>306.49784404356097</v>
      </c>
      <c r="E943">
        <v>309.58522931230601</v>
      </c>
      <c r="F943">
        <v>314.15844533954203</v>
      </c>
      <c r="G943">
        <v>308.15197236024397</v>
      </c>
      <c r="H943">
        <v>324.70155261833702</v>
      </c>
      <c r="I943">
        <v>316.88411047851099</v>
      </c>
      <c r="J943">
        <v>320.914658671285</v>
      </c>
      <c r="K943">
        <v>313.75110319555</v>
      </c>
      <c r="L943">
        <v>331.675362658219</v>
      </c>
      <c r="M943">
        <v>306.12026402354599</v>
      </c>
      <c r="N943">
        <v>309.41528097138303</v>
      </c>
      <c r="O943">
        <v>309.50947173103299</v>
      </c>
      <c r="P943">
        <v>302.06686365577798</v>
      </c>
      <c r="Q943">
        <v>301.04678761520802</v>
      </c>
      <c r="R943">
        <v>308.29155683560998</v>
      </c>
      <c r="S943">
        <v>297.19132696863602</v>
      </c>
      <c r="T943">
        <v>306.38770395200402</v>
      </c>
      <c r="U943">
        <v>308.52752565711597</v>
      </c>
      <c r="V943">
        <v>300.01310792493302</v>
      </c>
      <c r="W943">
        <v>310.08789244390402</v>
      </c>
      <c r="X943">
        <v>308.40126556127598</v>
      </c>
      <c r="Y943">
        <v>298.469531023407</v>
      </c>
      <c r="Z943">
        <v>303.98610078301499</v>
      </c>
      <c r="AA943">
        <v>296.82853804874497</v>
      </c>
      <c r="AB943">
        <v>300.65939049732202</v>
      </c>
      <c r="AC943">
        <v>303.64849390370802</v>
      </c>
      <c r="AD943">
        <v>304.23846624563902</v>
      </c>
      <c r="AE943">
        <v>312.32497366489201</v>
      </c>
      <c r="AF943">
        <v>303.02055726462299</v>
      </c>
      <c r="AG943">
        <v>310.33774119548502</v>
      </c>
      <c r="AH943">
        <v>301.12923491747699</v>
      </c>
      <c r="AI943">
        <v>311.32598652200898</v>
      </c>
      <c r="AJ943">
        <v>301.29389060132098</v>
      </c>
      <c r="AK943">
        <v>317.73841717636401</v>
      </c>
      <c r="AL943">
        <v>320.29998104470098</v>
      </c>
      <c r="AM943">
        <v>321.81742113935599</v>
      </c>
      <c r="AN943">
        <v>331.93535388990102</v>
      </c>
      <c r="AO943">
        <v>336.60294649479499</v>
      </c>
      <c r="AP943">
        <v>341.73370968033998</v>
      </c>
      <c r="AQ943">
        <v>357.10089790749703</v>
      </c>
      <c r="AR943">
        <v>338.63887823535998</v>
      </c>
      <c r="AS943">
        <v>323.63643699490098</v>
      </c>
      <c r="AT943">
        <v>330.295067269904</v>
      </c>
      <c r="AU943">
        <v>331.40430035377699</v>
      </c>
      <c r="AV943">
        <v>331.26453762976303</v>
      </c>
      <c r="AW943">
        <v>324.756576310426</v>
      </c>
      <c r="AX943">
        <v>332.86988875393001</v>
      </c>
      <c r="AY943">
        <v>325.36438619413099</v>
      </c>
      <c r="AZ943">
        <v>318.46893835524799</v>
      </c>
      <c r="BA943">
        <v>312.08276748601003</v>
      </c>
      <c r="BB943">
        <v>319.78774626063398</v>
      </c>
      <c r="BC943">
        <v>311.99156247232901</v>
      </c>
      <c r="BD943">
        <v>306.958819194108</v>
      </c>
      <c r="BE943">
        <v>302.39173151948802</v>
      </c>
      <c r="BF943">
        <v>301.86263654438397</v>
      </c>
      <c r="BG943">
        <v>302.98633290965802</v>
      </c>
      <c r="BH943">
        <v>300.72390434571003</v>
      </c>
      <c r="BI943">
        <v>304.689571184648</v>
      </c>
      <c r="BJ943">
        <v>292.657363984234</v>
      </c>
      <c r="BK943">
        <v>306.81610016865602</v>
      </c>
      <c r="BL943">
        <v>301.73636917260501</v>
      </c>
      <c r="BM943">
        <v>304.56491031461297</v>
      </c>
      <c r="BN943">
        <v>305.494532566038</v>
      </c>
      <c r="BO943">
        <v>307.368512307157</v>
      </c>
      <c r="BP943">
        <v>307.50205202523102</v>
      </c>
      <c r="BQ943">
        <v>309.51000624990098</v>
      </c>
      <c r="BR943">
        <v>307.03807042275997</v>
      </c>
      <c r="BS943">
        <v>311.00455930387898</v>
      </c>
      <c r="BT943">
        <v>303.89979633014599</v>
      </c>
      <c r="BU943">
        <v>309.482210600298</v>
      </c>
      <c r="BV943">
        <v>300.57409618601298</v>
      </c>
      <c r="BW943">
        <v>317.32535505230601</v>
      </c>
      <c r="BX943">
        <v>310.51933402513902</v>
      </c>
      <c r="BY943">
        <v>319.10473240909499</v>
      </c>
      <c r="BZ943">
        <v>310.83312824554702</v>
      </c>
      <c r="CA943">
        <v>325.10922232191302</v>
      </c>
      <c r="CB943">
        <v>305.75896371348898</v>
      </c>
      <c r="CC943">
        <v>308.681180944723</v>
      </c>
      <c r="CD943">
        <v>305.455272919587</v>
      </c>
    </row>
    <row r="944" spans="1:82" x14ac:dyDescent="0.25">
      <c r="A944">
        <v>226.38184245660801</v>
      </c>
      <c r="B944">
        <v>313.38626971523598</v>
      </c>
      <c r="C944">
        <v>313.10606699320101</v>
      </c>
      <c r="D944">
        <v>312.84132303967198</v>
      </c>
      <c r="E944">
        <v>309.695780038762</v>
      </c>
      <c r="F944">
        <v>314.21915883511201</v>
      </c>
      <c r="G944">
        <v>309.21464455595202</v>
      </c>
      <c r="H944">
        <v>323.117910365135</v>
      </c>
      <c r="I944">
        <v>317.41126670550199</v>
      </c>
      <c r="J944">
        <v>316.083880866193</v>
      </c>
      <c r="K944">
        <v>315.13069008646301</v>
      </c>
      <c r="L944">
        <v>323.983560704556</v>
      </c>
      <c r="M944">
        <v>308.34110664329899</v>
      </c>
      <c r="N944">
        <v>309.19918500075403</v>
      </c>
      <c r="O944">
        <v>309.43652500580703</v>
      </c>
      <c r="P944">
        <v>310.69879062525598</v>
      </c>
      <c r="Q944">
        <v>300.83913611945798</v>
      </c>
      <c r="R944">
        <v>305.1268403588</v>
      </c>
      <c r="S944">
        <v>297.88663568839502</v>
      </c>
      <c r="T944">
        <v>305.062017854251</v>
      </c>
      <c r="U944">
        <v>308.14394225280603</v>
      </c>
      <c r="V944">
        <v>301.60656545549398</v>
      </c>
      <c r="W944">
        <v>311.275145107649</v>
      </c>
      <c r="X944">
        <v>310.12399845734097</v>
      </c>
      <c r="Y944">
        <v>301.330582566521</v>
      </c>
      <c r="Z944">
        <v>303.17433197840899</v>
      </c>
      <c r="AA944">
        <v>296.45361922577098</v>
      </c>
      <c r="AB944">
        <v>299.711331469642</v>
      </c>
      <c r="AC944">
        <v>305.42546342429</v>
      </c>
      <c r="AD944">
        <v>304.17032065347797</v>
      </c>
      <c r="AE944">
        <v>313.48074941103999</v>
      </c>
      <c r="AF944">
        <v>302.90453131556899</v>
      </c>
      <c r="AG944">
        <v>310.98631435389899</v>
      </c>
      <c r="AH944">
        <v>298.91488568110998</v>
      </c>
      <c r="AI944">
        <v>310.43458053183701</v>
      </c>
      <c r="AJ944">
        <v>304.81136620449797</v>
      </c>
      <c r="AK944">
        <v>313.56109494935401</v>
      </c>
      <c r="AL944">
        <v>319.11910798416397</v>
      </c>
      <c r="AM944">
        <v>324.438935653236</v>
      </c>
      <c r="AN944">
        <v>330.149479497632</v>
      </c>
      <c r="AO944">
        <v>334.17577297872901</v>
      </c>
      <c r="AP944">
        <v>336.56080524284198</v>
      </c>
      <c r="AQ944">
        <v>352.49161190303101</v>
      </c>
      <c r="AR944">
        <v>331.68288167670499</v>
      </c>
      <c r="AS944">
        <v>325.68214466279301</v>
      </c>
      <c r="AT944">
        <v>327.38602940911602</v>
      </c>
      <c r="AU944">
        <v>332.56191572741199</v>
      </c>
      <c r="AV944">
        <v>331.79165817981198</v>
      </c>
      <c r="AW944">
        <v>324.36219391997702</v>
      </c>
      <c r="AX944">
        <v>328.68331304704799</v>
      </c>
      <c r="AY944">
        <v>329.96836716445199</v>
      </c>
      <c r="AZ944">
        <v>318.20109364629502</v>
      </c>
      <c r="BA944">
        <v>312.72954923037702</v>
      </c>
      <c r="BB944">
        <v>319.55144609731099</v>
      </c>
      <c r="BC944">
        <v>310.088748097044</v>
      </c>
      <c r="BD944">
        <v>305.78716800948001</v>
      </c>
      <c r="BE944">
        <v>301.69074530600199</v>
      </c>
      <c r="BF944">
        <v>303.83259719810502</v>
      </c>
      <c r="BG944">
        <v>302.35796662818899</v>
      </c>
      <c r="BH944">
        <v>302.25452065169299</v>
      </c>
      <c r="BI944">
        <v>303.34659259270899</v>
      </c>
      <c r="BJ944">
        <v>297.03160241166597</v>
      </c>
      <c r="BK944">
        <v>306.10934990871198</v>
      </c>
      <c r="BL944">
        <v>304.22703995686999</v>
      </c>
      <c r="BM944">
        <v>302.21328693413699</v>
      </c>
      <c r="BN944">
        <v>302.65285816716698</v>
      </c>
      <c r="BO944">
        <v>308.590929969147</v>
      </c>
      <c r="BP944">
        <v>310.14663111288701</v>
      </c>
      <c r="BQ944">
        <v>309.56584402706397</v>
      </c>
      <c r="BR944">
        <v>310.88608074279603</v>
      </c>
      <c r="BS944">
        <v>311.20915431366501</v>
      </c>
      <c r="BT944">
        <v>300.643882006909</v>
      </c>
      <c r="BU944">
        <v>307.52361192690802</v>
      </c>
      <c r="BV944">
        <v>304.40683014060897</v>
      </c>
      <c r="BW944">
        <v>317.957466096178</v>
      </c>
      <c r="BX944">
        <v>309.12156085513197</v>
      </c>
      <c r="BY944">
        <v>316.60349464071601</v>
      </c>
      <c r="BZ944">
        <v>309.63324805951299</v>
      </c>
      <c r="CA944">
        <v>320.39559890996401</v>
      </c>
      <c r="CB944">
        <v>306.63017086916898</v>
      </c>
      <c r="CC944">
        <v>313.14805326296101</v>
      </c>
      <c r="CD944">
        <v>307.33722892094801</v>
      </c>
    </row>
    <row r="945" spans="1:82" x14ac:dyDescent="0.25">
      <c r="A945">
        <v>226.62216288384499</v>
      </c>
      <c r="B945">
        <v>316.27021092175698</v>
      </c>
      <c r="C945">
        <v>311.30068120550902</v>
      </c>
      <c r="D945">
        <v>317.68448771434697</v>
      </c>
      <c r="E945">
        <v>312.20603380776299</v>
      </c>
      <c r="F945">
        <v>314.58577212002098</v>
      </c>
      <c r="G945">
        <v>311.27403448425798</v>
      </c>
      <c r="H945">
        <v>320.10653414067701</v>
      </c>
      <c r="I945">
        <v>317.13689279409101</v>
      </c>
      <c r="J945">
        <v>311.77815122985498</v>
      </c>
      <c r="K945">
        <v>315.77905617533401</v>
      </c>
      <c r="L945">
        <v>315.10663411969398</v>
      </c>
      <c r="M945">
        <v>312.02469657030298</v>
      </c>
      <c r="N945">
        <v>307.24900121613803</v>
      </c>
      <c r="O945">
        <v>307.06025810919198</v>
      </c>
      <c r="P945">
        <v>319.836368451407</v>
      </c>
      <c r="Q945">
        <v>301.06214827066498</v>
      </c>
      <c r="R945">
        <v>303.09019921948698</v>
      </c>
      <c r="S945">
        <v>300.91549611120001</v>
      </c>
      <c r="T945">
        <v>308.36716836842999</v>
      </c>
      <c r="U945">
        <v>305.38704159417301</v>
      </c>
      <c r="V945">
        <v>304.356399953292</v>
      </c>
      <c r="W945">
        <v>312.78096235728299</v>
      </c>
      <c r="X945">
        <v>313.70531003355501</v>
      </c>
      <c r="Y945">
        <v>305.94013647253701</v>
      </c>
      <c r="Z945">
        <v>299.65790014471798</v>
      </c>
      <c r="AA945">
        <v>295.75929664024102</v>
      </c>
      <c r="AB945">
        <v>299.12870832629699</v>
      </c>
      <c r="AC945">
        <v>306.89857574929601</v>
      </c>
      <c r="AD945">
        <v>302.83205601205702</v>
      </c>
      <c r="AE945">
        <v>315.74113496516202</v>
      </c>
      <c r="AF945">
        <v>302.66770950872098</v>
      </c>
      <c r="AG945">
        <v>311.58289451523802</v>
      </c>
      <c r="AH945">
        <v>297.31595658220698</v>
      </c>
      <c r="AI945">
        <v>309.514154656828</v>
      </c>
      <c r="AJ945">
        <v>308.945638024613</v>
      </c>
      <c r="AK945">
        <v>307.308428561234</v>
      </c>
      <c r="AL945">
        <v>317.449236540323</v>
      </c>
      <c r="AM945">
        <v>326.91050377835899</v>
      </c>
      <c r="AN945">
        <v>332.95854461110099</v>
      </c>
      <c r="AO945">
        <v>330.82755303604802</v>
      </c>
      <c r="AP945">
        <v>330.58793824036701</v>
      </c>
      <c r="AQ945">
        <v>349.72712461176599</v>
      </c>
      <c r="AR945">
        <v>324.768622570535</v>
      </c>
      <c r="AS945">
        <v>324.96493814914197</v>
      </c>
      <c r="AT945">
        <v>324.31166925485599</v>
      </c>
      <c r="AU945">
        <v>335.09453031184398</v>
      </c>
      <c r="AV945">
        <v>329.95561752838302</v>
      </c>
      <c r="AW945">
        <v>327.00878403854102</v>
      </c>
      <c r="AX945">
        <v>324.96645194546102</v>
      </c>
      <c r="AY945">
        <v>336.866232524439</v>
      </c>
      <c r="AZ945">
        <v>322.34795219370102</v>
      </c>
      <c r="BA945">
        <v>316.17870761516701</v>
      </c>
      <c r="BB945">
        <v>321.28534245863102</v>
      </c>
      <c r="BC945">
        <v>309.45035718693799</v>
      </c>
      <c r="BD945">
        <v>306.93603303446002</v>
      </c>
      <c r="BE945">
        <v>303.81485488363398</v>
      </c>
      <c r="BF945">
        <v>302.45168567411997</v>
      </c>
      <c r="BG945">
        <v>304.648969465042</v>
      </c>
      <c r="BH945">
        <v>304.28098720984201</v>
      </c>
      <c r="BI945">
        <v>303.24806708534601</v>
      </c>
      <c r="BJ945">
        <v>301.55062075135299</v>
      </c>
      <c r="BK945">
        <v>303.91888255399402</v>
      </c>
      <c r="BL945">
        <v>307.69960889427398</v>
      </c>
      <c r="BM945">
        <v>298.50746571148301</v>
      </c>
      <c r="BN945">
        <v>301.26643020974001</v>
      </c>
      <c r="BO945">
        <v>310.27476838183202</v>
      </c>
      <c r="BP945">
        <v>314.29628825620898</v>
      </c>
      <c r="BQ945">
        <v>311.02787616932602</v>
      </c>
      <c r="BR945">
        <v>313.91052602961702</v>
      </c>
      <c r="BS945">
        <v>309.61870086521998</v>
      </c>
      <c r="BT945">
        <v>301.14869492275301</v>
      </c>
      <c r="BU945">
        <v>302.30708296417498</v>
      </c>
      <c r="BV945">
        <v>310.50776294720202</v>
      </c>
      <c r="BW945">
        <v>312.71378576390998</v>
      </c>
      <c r="BX945">
        <v>305.68992811818998</v>
      </c>
      <c r="BY945">
        <v>313.37105240290498</v>
      </c>
      <c r="BZ945">
        <v>307.21653992454202</v>
      </c>
      <c r="CA945">
        <v>316.48542841102898</v>
      </c>
      <c r="CB945">
        <v>309.53015140106498</v>
      </c>
      <c r="CC945">
        <v>314.36288261672797</v>
      </c>
      <c r="CD945">
        <v>306.06156853845903</v>
      </c>
    </row>
    <row r="946" spans="1:82" x14ac:dyDescent="0.25">
      <c r="A946">
        <v>226.86248331108101</v>
      </c>
      <c r="B946">
        <v>316.27021092175698</v>
      </c>
      <c r="C946">
        <v>311.30068120550902</v>
      </c>
      <c r="D946">
        <v>317.68448771434697</v>
      </c>
      <c r="E946">
        <v>312.20603380776299</v>
      </c>
      <c r="F946">
        <v>314.58577212002098</v>
      </c>
      <c r="G946">
        <v>311.27403448425798</v>
      </c>
      <c r="H946">
        <v>320.10653414067701</v>
      </c>
      <c r="I946">
        <v>317.13689279409101</v>
      </c>
      <c r="J946">
        <v>311.77815122985498</v>
      </c>
      <c r="K946">
        <v>315.77905617533401</v>
      </c>
      <c r="L946">
        <v>315.10663411969398</v>
      </c>
      <c r="M946">
        <v>312.02469657030298</v>
      </c>
      <c r="N946">
        <v>307.24900121613803</v>
      </c>
      <c r="O946">
        <v>307.06025810919198</v>
      </c>
      <c r="P946">
        <v>319.836368451407</v>
      </c>
      <c r="Q946">
        <v>301.06214827066498</v>
      </c>
      <c r="R946">
        <v>303.09019921948698</v>
      </c>
      <c r="S946">
        <v>300.91549611120001</v>
      </c>
      <c r="T946">
        <v>308.36716836842999</v>
      </c>
      <c r="U946">
        <v>305.38704159417301</v>
      </c>
      <c r="V946">
        <v>304.356399953292</v>
      </c>
      <c r="W946">
        <v>312.78096235728299</v>
      </c>
      <c r="X946">
        <v>313.70531003355501</v>
      </c>
      <c r="Y946">
        <v>305.94013647253701</v>
      </c>
      <c r="Z946">
        <v>299.65790014471798</v>
      </c>
      <c r="AA946">
        <v>295.75929664024102</v>
      </c>
      <c r="AB946">
        <v>299.12870832629699</v>
      </c>
      <c r="AC946">
        <v>306.89857574929601</v>
      </c>
      <c r="AD946">
        <v>302.83205601205702</v>
      </c>
      <c r="AE946">
        <v>315.74113496516202</v>
      </c>
      <c r="AF946">
        <v>302.66770950872098</v>
      </c>
      <c r="AG946">
        <v>311.58289451523802</v>
      </c>
      <c r="AH946">
        <v>297.31595658220698</v>
      </c>
      <c r="AI946">
        <v>309.514154656828</v>
      </c>
      <c r="AJ946">
        <v>308.945638024613</v>
      </c>
      <c r="AK946">
        <v>307.308428561234</v>
      </c>
      <c r="AL946">
        <v>317.449236540323</v>
      </c>
      <c r="AM946">
        <v>326.91050377835899</v>
      </c>
      <c r="AN946">
        <v>332.95854461110099</v>
      </c>
      <c r="AO946">
        <v>330.82755303604802</v>
      </c>
      <c r="AP946">
        <v>330.58793824036701</v>
      </c>
      <c r="AQ946">
        <v>349.72712461176599</v>
      </c>
      <c r="AR946">
        <v>324.768622570535</v>
      </c>
      <c r="AS946">
        <v>324.96493814914197</v>
      </c>
      <c r="AT946">
        <v>324.31166925485599</v>
      </c>
      <c r="AU946">
        <v>335.09453031184398</v>
      </c>
      <c r="AV946">
        <v>329.95561752838302</v>
      </c>
      <c r="AW946">
        <v>327.00878403854102</v>
      </c>
      <c r="AX946">
        <v>324.96645194546102</v>
      </c>
      <c r="AY946">
        <v>336.866232524439</v>
      </c>
      <c r="AZ946">
        <v>322.34795219370102</v>
      </c>
      <c r="BA946">
        <v>316.17870761516701</v>
      </c>
      <c r="BB946">
        <v>321.28534245863102</v>
      </c>
      <c r="BC946">
        <v>309.45035718693799</v>
      </c>
      <c r="BD946">
        <v>306.93603303446002</v>
      </c>
      <c r="BE946">
        <v>303.81485488363398</v>
      </c>
      <c r="BF946">
        <v>302.45168567411997</v>
      </c>
      <c r="BG946">
        <v>304.648969465042</v>
      </c>
      <c r="BH946">
        <v>304.28098720984201</v>
      </c>
      <c r="BI946">
        <v>303.24806708534601</v>
      </c>
      <c r="BJ946">
        <v>301.55062075135299</v>
      </c>
      <c r="BK946">
        <v>303.91888255399402</v>
      </c>
      <c r="BL946">
        <v>307.69960889427398</v>
      </c>
      <c r="BM946">
        <v>298.50746571148301</v>
      </c>
      <c r="BN946">
        <v>301.26643020974001</v>
      </c>
      <c r="BO946">
        <v>310.27476838183202</v>
      </c>
      <c r="BP946">
        <v>314.29628825620898</v>
      </c>
      <c r="BQ946">
        <v>311.02787616932602</v>
      </c>
      <c r="BR946">
        <v>313.91052602961702</v>
      </c>
      <c r="BS946">
        <v>309.61870086521998</v>
      </c>
      <c r="BT946">
        <v>301.14869492275301</v>
      </c>
      <c r="BU946">
        <v>302.30708296417498</v>
      </c>
      <c r="BV946">
        <v>310.50776294720202</v>
      </c>
      <c r="BW946">
        <v>312.71378576390998</v>
      </c>
      <c r="BX946">
        <v>305.68992811818998</v>
      </c>
      <c r="BY946">
        <v>313.37105240290498</v>
      </c>
      <c r="BZ946">
        <v>307.21653992454202</v>
      </c>
      <c r="CA946">
        <v>316.48542841102898</v>
      </c>
      <c r="CB946">
        <v>309.53015140106498</v>
      </c>
      <c r="CC946">
        <v>314.36288261672797</v>
      </c>
      <c r="CD946">
        <v>306.06156853845903</v>
      </c>
    </row>
    <row r="947" spans="1:82" x14ac:dyDescent="0.25">
      <c r="A947">
        <v>227.10280373831699</v>
      </c>
      <c r="B947">
        <v>316.149582219097</v>
      </c>
      <c r="C947">
        <v>308.238631644262</v>
      </c>
      <c r="D947">
        <v>315.09105416265902</v>
      </c>
      <c r="E947">
        <v>309.34004868029899</v>
      </c>
      <c r="F947">
        <v>316.93027486686202</v>
      </c>
      <c r="G947">
        <v>309.127670888804</v>
      </c>
      <c r="H947">
        <v>319.700602966649</v>
      </c>
      <c r="I947">
        <v>316.43872444976103</v>
      </c>
      <c r="J947">
        <v>310.27425378527698</v>
      </c>
      <c r="K947">
        <v>317.51997076261802</v>
      </c>
      <c r="L947">
        <v>312.63154970037198</v>
      </c>
      <c r="M947">
        <v>314.85560354492799</v>
      </c>
      <c r="N947">
        <v>310.49969150295999</v>
      </c>
      <c r="O947">
        <v>307.88054906776102</v>
      </c>
      <c r="P947">
        <v>319.99124498372998</v>
      </c>
      <c r="Q947">
        <v>304.75787496682898</v>
      </c>
      <c r="R947">
        <v>303.70661156165801</v>
      </c>
      <c r="S947">
        <v>301.56885105643602</v>
      </c>
      <c r="T947">
        <v>307.14161596844502</v>
      </c>
      <c r="U947">
        <v>304.22615194371701</v>
      </c>
      <c r="V947">
        <v>303.85165531371098</v>
      </c>
      <c r="W947">
        <v>312.92125554349502</v>
      </c>
      <c r="X947">
        <v>310.329798696784</v>
      </c>
      <c r="Y947">
        <v>305.55206709463999</v>
      </c>
      <c r="Z947">
        <v>299.69156777483801</v>
      </c>
      <c r="AA947">
        <v>296.18660006992798</v>
      </c>
      <c r="AB947">
        <v>301.60009183345898</v>
      </c>
      <c r="AC947">
        <v>304.988153213884</v>
      </c>
      <c r="AD947">
        <v>303.62039610493201</v>
      </c>
      <c r="AE947">
        <v>315.95717204626999</v>
      </c>
      <c r="AF947">
        <v>303.44388471723499</v>
      </c>
      <c r="AG947">
        <v>310.80930336136601</v>
      </c>
      <c r="AH947">
        <v>300.04397121288002</v>
      </c>
      <c r="AI947">
        <v>308.54484478943101</v>
      </c>
      <c r="AJ947">
        <v>309.37885638544498</v>
      </c>
      <c r="AK947">
        <v>301.332867156448</v>
      </c>
      <c r="AL947">
        <v>315.05727966615399</v>
      </c>
      <c r="AM947">
        <v>325.99490456702</v>
      </c>
      <c r="AN947">
        <v>329.79025359022597</v>
      </c>
      <c r="AO947">
        <v>326.02768820742102</v>
      </c>
      <c r="AP947">
        <v>327.115495599128</v>
      </c>
      <c r="AQ947">
        <v>347.28133980744099</v>
      </c>
      <c r="AR947">
        <v>327.46869749936798</v>
      </c>
      <c r="AS947">
        <v>326.47833311448301</v>
      </c>
      <c r="AT947">
        <v>325.41281777046402</v>
      </c>
      <c r="AU947">
        <v>335.48346872061597</v>
      </c>
      <c r="AV947">
        <v>329.02342451538101</v>
      </c>
      <c r="AW947">
        <v>325.53338662792402</v>
      </c>
      <c r="AX947">
        <v>327.13862410746998</v>
      </c>
      <c r="AY947">
        <v>337.48436836855097</v>
      </c>
      <c r="AZ947">
        <v>323.647963188598</v>
      </c>
      <c r="BA947">
        <v>314.93080626239299</v>
      </c>
      <c r="BB947">
        <v>321.00059959051299</v>
      </c>
      <c r="BC947">
        <v>313.46020792325498</v>
      </c>
      <c r="BD947">
        <v>305.86160458077597</v>
      </c>
      <c r="BE947">
        <v>306.056897639032</v>
      </c>
      <c r="BF947">
        <v>303.607635779144</v>
      </c>
      <c r="BG947">
        <v>302.22071625069799</v>
      </c>
      <c r="BH947">
        <v>305.42550950701502</v>
      </c>
      <c r="BI947">
        <v>307.70824202417998</v>
      </c>
      <c r="BJ947">
        <v>301.32116923515702</v>
      </c>
      <c r="BK947">
        <v>306.41992554383597</v>
      </c>
      <c r="BL947">
        <v>310.073238399888</v>
      </c>
      <c r="BM947">
        <v>299.18833793584099</v>
      </c>
      <c r="BN947">
        <v>301.59691237975397</v>
      </c>
      <c r="BO947">
        <v>309.96230481311898</v>
      </c>
      <c r="BP947">
        <v>314.05161011099301</v>
      </c>
      <c r="BQ947">
        <v>310.76584783602902</v>
      </c>
      <c r="BR947">
        <v>314.16835380365001</v>
      </c>
      <c r="BS947">
        <v>310.03671379013798</v>
      </c>
      <c r="BT947">
        <v>303.73083426887598</v>
      </c>
      <c r="BU947">
        <v>302.48965069936901</v>
      </c>
      <c r="BV947">
        <v>310.29091950637002</v>
      </c>
      <c r="BW947">
        <v>310.71452937133802</v>
      </c>
      <c r="BX947">
        <v>307.08794937679102</v>
      </c>
      <c r="BY947">
        <v>310.80867166997501</v>
      </c>
      <c r="BZ947">
        <v>305.61601157810401</v>
      </c>
      <c r="CA947">
        <v>314.28770782080801</v>
      </c>
      <c r="CB947">
        <v>310.03101585546699</v>
      </c>
      <c r="CC947">
        <v>315.240402611707</v>
      </c>
      <c r="CD947">
        <v>307.84196535104502</v>
      </c>
    </row>
    <row r="948" spans="1:82" x14ac:dyDescent="0.25">
      <c r="A948">
        <v>227.343124165554</v>
      </c>
      <c r="B948">
        <v>318.54804351070197</v>
      </c>
      <c r="C948">
        <v>307.68746685458302</v>
      </c>
      <c r="D948">
        <v>320.26455822328103</v>
      </c>
      <c r="E948">
        <v>309.20597535690501</v>
      </c>
      <c r="F948">
        <v>320.277133797555</v>
      </c>
      <c r="G948">
        <v>305.27411987167102</v>
      </c>
      <c r="H948">
        <v>316.264846308362</v>
      </c>
      <c r="I948">
        <v>318.361322890331</v>
      </c>
      <c r="J948">
        <v>308.764219241163</v>
      </c>
      <c r="K948">
        <v>318.81387803986399</v>
      </c>
      <c r="L948">
        <v>307.77408227382898</v>
      </c>
      <c r="M948">
        <v>317.01660787228201</v>
      </c>
      <c r="N948">
        <v>314.40065556463202</v>
      </c>
      <c r="O948">
        <v>307.23040562726197</v>
      </c>
      <c r="P948">
        <v>314.69950239271401</v>
      </c>
      <c r="Q948">
        <v>310.27171287049902</v>
      </c>
      <c r="R948">
        <v>304.02967153254701</v>
      </c>
      <c r="S948">
        <v>305.22347034699698</v>
      </c>
      <c r="T948">
        <v>306.60843348672398</v>
      </c>
      <c r="U948">
        <v>306.64524553950599</v>
      </c>
      <c r="V948">
        <v>306.49539245574198</v>
      </c>
      <c r="W948">
        <v>308.82890984449199</v>
      </c>
      <c r="X948">
        <v>301.28662422019602</v>
      </c>
      <c r="Y948">
        <v>308.12863228397401</v>
      </c>
      <c r="Z948">
        <v>300.11047495868598</v>
      </c>
      <c r="AA948">
        <v>303.131877842118</v>
      </c>
      <c r="AB948">
        <v>308.65865729933603</v>
      </c>
      <c r="AC948">
        <v>303.27465082272602</v>
      </c>
      <c r="AD948">
        <v>303.18630989163597</v>
      </c>
      <c r="AE948">
        <v>308.32821525588002</v>
      </c>
      <c r="AF948">
        <v>304.76914723378599</v>
      </c>
      <c r="AG948">
        <v>304.040263735895</v>
      </c>
      <c r="AH948">
        <v>306.42046576837299</v>
      </c>
      <c r="AI948">
        <v>306.182308419148</v>
      </c>
      <c r="AJ948">
        <v>310.06975121378701</v>
      </c>
      <c r="AK948">
        <v>295.981413029615</v>
      </c>
      <c r="AL948">
        <v>309.76733352595198</v>
      </c>
      <c r="AM948">
        <v>328.71092300751701</v>
      </c>
      <c r="AN948">
        <v>330.50282701779099</v>
      </c>
      <c r="AO948">
        <v>321.26714918831499</v>
      </c>
      <c r="AP948">
        <v>325.96057461496099</v>
      </c>
      <c r="AQ948">
        <v>343.08927692188399</v>
      </c>
      <c r="AR948">
        <v>326.74292393195702</v>
      </c>
      <c r="AS948">
        <v>329.46376190240898</v>
      </c>
      <c r="AT948">
        <v>327.17642338205798</v>
      </c>
      <c r="AU948">
        <v>331.82309322227599</v>
      </c>
      <c r="AV948">
        <v>326.18586448877699</v>
      </c>
      <c r="AW948">
        <v>327.80604199595399</v>
      </c>
      <c r="AX948">
        <v>332.72909523361602</v>
      </c>
      <c r="AY948">
        <v>339.71170938786798</v>
      </c>
      <c r="AZ948">
        <v>327.66860071299101</v>
      </c>
      <c r="BA948">
        <v>322.37960476212402</v>
      </c>
      <c r="BB948">
        <v>319.60242565733199</v>
      </c>
      <c r="BC948">
        <v>320.079076477157</v>
      </c>
      <c r="BD948">
        <v>299.621320645406</v>
      </c>
      <c r="BE948">
        <v>314.01010258929699</v>
      </c>
      <c r="BF948">
        <v>311.05231030933197</v>
      </c>
      <c r="BG948">
        <v>298.915914946783</v>
      </c>
      <c r="BH948">
        <v>308.05036514739601</v>
      </c>
      <c r="BI948">
        <v>311.31397622457899</v>
      </c>
      <c r="BJ948">
        <v>304.27897473006902</v>
      </c>
      <c r="BK948">
        <v>302.95983461436799</v>
      </c>
      <c r="BL948">
        <v>305.61449043856101</v>
      </c>
      <c r="BM948">
        <v>301.01758993506598</v>
      </c>
      <c r="BN948">
        <v>294.66229203768597</v>
      </c>
      <c r="BO948">
        <v>308.92248140259602</v>
      </c>
      <c r="BP948">
        <v>311.090493598259</v>
      </c>
      <c r="BQ948">
        <v>305.45649279495098</v>
      </c>
      <c r="BR948">
        <v>311.62349824794501</v>
      </c>
      <c r="BS948">
        <v>308.64305745854898</v>
      </c>
      <c r="BT948">
        <v>311.59805259557902</v>
      </c>
      <c r="BU948">
        <v>301.60121178726399</v>
      </c>
      <c r="BV948">
        <v>316.65672619616498</v>
      </c>
      <c r="BW948">
        <v>309.59079301801302</v>
      </c>
      <c r="BX948">
        <v>311.178188071465</v>
      </c>
      <c r="BY948">
        <v>304.353360727922</v>
      </c>
      <c r="BZ948">
        <v>310.906589324614</v>
      </c>
      <c r="CA948">
        <v>307.793288300141</v>
      </c>
      <c r="CB948">
        <v>317.67054068340298</v>
      </c>
      <c r="CC948">
        <v>313.97725353593199</v>
      </c>
      <c r="CD948">
        <v>308.09382157629102</v>
      </c>
    </row>
    <row r="949" spans="1:82" x14ac:dyDescent="0.25">
      <c r="A949">
        <v>227.58344459278999</v>
      </c>
      <c r="B949">
        <v>318.48329111278002</v>
      </c>
      <c r="C949">
        <v>308.49944997258598</v>
      </c>
      <c r="D949">
        <v>321.15761175694303</v>
      </c>
      <c r="E949">
        <v>310.24013644818302</v>
      </c>
      <c r="F949">
        <v>320.59615385673402</v>
      </c>
      <c r="G949">
        <v>306.49118729447298</v>
      </c>
      <c r="H949">
        <v>316.16149635338002</v>
      </c>
      <c r="I949">
        <v>318.19178872962698</v>
      </c>
      <c r="J949">
        <v>308.500579595906</v>
      </c>
      <c r="K949">
        <v>319.29532610031498</v>
      </c>
      <c r="L949">
        <v>307.609344411949</v>
      </c>
      <c r="M949">
        <v>317.46087499771301</v>
      </c>
      <c r="N949">
        <v>314.24621342348701</v>
      </c>
      <c r="O949">
        <v>306.05114378822799</v>
      </c>
      <c r="P949">
        <v>313.84501947235799</v>
      </c>
      <c r="Q949">
        <v>310.78347261332902</v>
      </c>
      <c r="R949">
        <v>305.07704661954</v>
      </c>
      <c r="S949">
        <v>305.934607541128</v>
      </c>
      <c r="T949">
        <v>306.494390845944</v>
      </c>
      <c r="U949">
        <v>307.166812732685</v>
      </c>
      <c r="V949">
        <v>306.888018283169</v>
      </c>
      <c r="W949">
        <v>308.34998045993501</v>
      </c>
      <c r="X949">
        <v>299.995635599612</v>
      </c>
      <c r="Y949">
        <v>308.232240032422</v>
      </c>
      <c r="Z949">
        <v>300.03272079157801</v>
      </c>
      <c r="AA949">
        <v>304.82400967398098</v>
      </c>
      <c r="AB949">
        <v>308.565499926011</v>
      </c>
      <c r="AC949">
        <v>303.28914658847702</v>
      </c>
      <c r="AD949">
        <v>302.80252095063901</v>
      </c>
      <c r="AE949">
        <v>308.09426990420502</v>
      </c>
      <c r="AF949">
        <v>305.03546602272502</v>
      </c>
      <c r="AG949">
        <v>303.39651018913901</v>
      </c>
      <c r="AH949">
        <v>308.30650791888002</v>
      </c>
      <c r="AI949">
        <v>304.96155001943703</v>
      </c>
      <c r="AJ949">
        <v>310.32903801833601</v>
      </c>
      <c r="AK949">
        <v>296.07943170930599</v>
      </c>
      <c r="AL949">
        <v>309.53200531645399</v>
      </c>
      <c r="AM949">
        <v>329.38391468693601</v>
      </c>
      <c r="AN949">
        <v>330.91400909403399</v>
      </c>
      <c r="AO949">
        <v>321.551757597912</v>
      </c>
      <c r="AP949">
        <v>325.64914960698502</v>
      </c>
      <c r="AQ949">
        <v>343.672639443994</v>
      </c>
      <c r="AR949">
        <v>326.82018135351001</v>
      </c>
      <c r="AS949">
        <v>330.40674199236202</v>
      </c>
      <c r="AT949">
        <v>325.88917688568199</v>
      </c>
      <c r="AU949">
        <v>329.99742346803703</v>
      </c>
      <c r="AV949">
        <v>325.96817551505302</v>
      </c>
      <c r="AW949">
        <v>327.22316739675199</v>
      </c>
      <c r="AX949">
        <v>333.936727514876</v>
      </c>
      <c r="AY949">
        <v>340.40481715289599</v>
      </c>
      <c r="AZ949">
        <v>327.88479657110202</v>
      </c>
      <c r="BA949">
        <v>324.36041005851303</v>
      </c>
      <c r="BB949">
        <v>321.47250108452698</v>
      </c>
      <c r="BC949">
        <v>320.19761576537798</v>
      </c>
      <c r="BD949">
        <v>299.41995702584899</v>
      </c>
      <c r="BE949">
        <v>314.27106053835303</v>
      </c>
      <c r="BF949">
        <v>312.70417176190301</v>
      </c>
      <c r="BG949">
        <v>298.79999192739302</v>
      </c>
      <c r="BH949">
        <v>307.41656181155298</v>
      </c>
      <c r="BI949">
        <v>311.896277467755</v>
      </c>
      <c r="BJ949">
        <v>304.12166408293001</v>
      </c>
      <c r="BK949">
        <v>301.320261980086</v>
      </c>
      <c r="BL949">
        <v>304.07960541914298</v>
      </c>
      <c r="BM949">
        <v>301.02702602638198</v>
      </c>
      <c r="BN949">
        <v>293.312544099261</v>
      </c>
      <c r="BO949">
        <v>309.13697690227201</v>
      </c>
      <c r="BP949">
        <v>309.98074004041098</v>
      </c>
      <c r="BQ949">
        <v>305.186620603439</v>
      </c>
      <c r="BR949">
        <v>311.67538414734202</v>
      </c>
      <c r="BS949">
        <v>307.623449136266</v>
      </c>
      <c r="BT949">
        <v>312.46987334435198</v>
      </c>
      <c r="BU949">
        <v>301.239542415014</v>
      </c>
      <c r="BV949">
        <v>317.18410837803998</v>
      </c>
      <c r="BW949">
        <v>310.45129090425098</v>
      </c>
      <c r="BX949">
        <v>312.55729249607299</v>
      </c>
      <c r="BY949">
        <v>304.87126424845701</v>
      </c>
      <c r="BZ949">
        <v>311.65918731443202</v>
      </c>
      <c r="CA949">
        <v>307.264408083315</v>
      </c>
      <c r="CB949">
        <v>318.534068695396</v>
      </c>
      <c r="CC949">
        <v>313.47736503937102</v>
      </c>
      <c r="CD949">
        <v>308.18141215217997</v>
      </c>
    </row>
    <row r="950" spans="1:82" x14ac:dyDescent="0.25">
      <c r="A950">
        <v>227.823765020026</v>
      </c>
      <c r="B950">
        <v>318.52150986125099</v>
      </c>
      <c r="C950">
        <v>309.29437169047702</v>
      </c>
      <c r="D950">
        <v>320.78713142015198</v>
      </c>
      <c r="E950">
        <v>309.85048526332702</v>
      </c>
      <c r="F950">
        <v>319.49490153324501</v>
      </c>
      <c r="G950">
        <v>307.14659128445999</v>
      </c>
      <c r="H950">
        <v>315.36515389472203</v>
      </c>
      <c r="I950">
        <v>317.266830166717</v>
      </c>
      <c r="J950">
        <v>309.42407392619901</v>
      </c>
      <c r="K950">
        <v>319.75185617188203</v>
      </c>
      <c r="L950">
        <v>309.08703564344802</v>
      </c>
      <c r="M950">
        <v>317.07631774484901</v>
      </c>
      <c r="N950">
        <v>313.53414481786399</v>
      </c>
      <c r="O950">
        <v>304.960690911379</v>
      </c>
      <c r="P950">
        <v>312.07294021830899</v>
      </c>
      <c r="Q950">
        <v>311.81820363991602</v>
      </c>
      <c r="R950">
        <v>305.29500174020501</v>
      </c>
      <c r="S950">
        <v>305.814365997935</v>
      </c>
      <c r="T950">
        <v>306.88646532470602</v>
      </c>
      <c r="U950">
        <v>306.894830886016</v>
      </c>
      <c r="V950">
        <v>307.75341809284703</v>
      </c>
      <c r="W950">
        <v>308.27980658769297</v>
      </c>
      <c r="X950">
        <v>299.65525658903601</v>
      </c>
      <c r="Y950">
        <v>307.88362494982499</v>
      </c>
      <c r="Z950">
        <v>300.44729491723001</v>
      </c>
      <c r="AA950">
        <v>305.105568551484</v>
      </c>
      <c r="AB950">
        <v>307.20338643311499</v>
      </c>
      <c r="AC950">
        <v>303.54718149483602</v>
      </c>
      <c r="AD950">
        <v>302.93701175260298</v>
      </c>
      <c r="AE950">
        <v>308.30784896959199</v>
      </c>
      <c r="AF950">
        <v>304.768952258544</v>
      </c>
      <c r="AG950">
        <v>303.623764492438</v>
      </c>
      <c r="AH950">
        <v>307.72486069399599</v>
      </c>
      <c r="AI950">
        <v>303.79550888010402</v>
      </c>
      <c r="AJ950">
        <v>308.55817975842899</v>
      </c>
      <c r="AK950">
        <v>298.98167598614998</v>
      </c>
      <c r="AL950">
        <v>310.35100726416198</v>
      </c>
      <c r="AM950">
        <v>328.48447035437999</v>
      </c>
      <c r="AN950">
        <v>331.52168632349901</v>
      </c>
      <c r="AO950">
        <v>321.307042668713</v>
      </c>
      <c r="AP950">
        <v>324.49073036731897</v>
      </c>
      <c r="AQ950">
        <v>343.45817777391699</v>
      </c>
      <c r="AR950">
        <v>328.52565666584798</v>
      </c>
      <c r="AS950">
        <v>329.23132984328799</v>
      </c>
      <c r="AT950">
        <v>327.59083869950098</v>
      </c>
      <c r="AU950">
        <v>329.82034486547201</v>
      </c>
      <c r="AV950">
        <v>325.80946972579301</v>
      </c>
      <c r="AW950">
        <v>327.73857353752697</v>
      </c>
      <c r="AX950">
        <v>335.21760727628703</v>
      </c>
      <c r="AY950">
        <v>337.67943645191002</v>
      </c>
      <c r="AZ950">
        <v>329.285088887369</v>
      </c>
      <c r="BA950">
        <v>324.51090548900203</v>
      </c>
      <c r="BB950">
        <v>321.87219566595297</v>
      </c>
      <c r="BC950">
        <v>318.66419291142398</v>
      </c>
      <c r="BD950">
        <v>300.42178630012597</v>
      </c>
      <c r="BE950">
        <v>315.35331036671698</v>
      </c>
      <c r="BF950">
        <v>311.52895352363402</v>
      </c>
      <c r="BG950">
        <v>301.37212454983899</v>
      </c>
      <c r="BH950">
        <v>307.50412139902102</v>
      </c>
      <c r="BI950">
        <v>312.89909302973001</v>
      </c>
      <c r="BJ950">
        <v>303.31350159705698</v>
      </c>
      <c r="BK950">
        <v>301.34520596771199</v>
      </c>
      <c r="BL950">
        <v>304.58146493571098</v>
      </c>
      <c r="BM950">
        <v>302.227107605264</v>
      </c>
      <c r="BN950">
        <v>293.98167365651102</v>
      </c>
      <c r="BO950">
        <v>309.909628295841</v>
      </c>
      <c r="BP950">
        <v>310.330266658661</v>
      </c>
      <c r="BQ950">
        <v>306.20617631940303</v>
      </c>
      <c r="BR950">
        <v>312.65066645313698</v>
      </c>
      <c r="BS950">
        <v>308.14678182383898</v>
      </c>
      <c r="BT950">
        <v>314.49866358332201</v>
      </c>
      <c r="BU950">
        <v>300.49296203523397</v>
      </c>
      <c r="BV950">
        <v>315.61293434753298</v>
      </c>
      <c r="BW950">
        <v>310.36429286785801</v>
      </c>
      <c r="BX950">
        <v>314.00504603643401</v>
      </c>
      <c r="BY950">
        <v>306.02668033286898</v>
      </c>
      <c r="BZ950">
        <v>310.87735138588801</v>
      </c>
      <c r="CA950">
        <v>306.93538191406299</v>
      </c>
      <c r="CB950">
        <v>318.52089766776197</v>
      </c>
      <c r="CC950">
        <v>311.54179869486597</v>
      </c>
      <c r="CD950">
        <v>308.06464659512801</v>
      </c>
    </row>
    <row r="951" spans="1:82" x14ac:dyDescent="0.25">
      <c r="A951">
        <v>228.06408544726301</v>
      </c>
      <c r="B951">
        <v>316.360631758365</v>
      </c>
      <c r="C951">
        <v>310.17548762733799</v>
      </c>
      <c r="D951">
        <v>317.031076247557</v>
      </c>
      <c r="E951">
        <v>311.83459164998601</v>
      </c>
      <c r="F951">
        <v>318.67824432967399</v>
      </c>
      <c r="G951">
        <v>309.91827021745399</v>
      </c>
      <c r="H951">
        <v>312.19153229170098</v>
      </c>
      <c r="I951">
        <v>317.26182234028499</v>
      </c>
      <c r="J951">
        <v>314.09766069788998</v>
      </c>
      <c r="K951">
        <v>320.935909040637</v>
      </c>
      <c r="L951">
        <v>312.75248864103298</v>
      </c>
      <c r="M951">
        <v>316.36945360597502</v>
      </c>
      <c r="N951">
        <v>315.16118504923497</v>
      </c>
      <c r="O951">
        <v>304.99770308078899</v>
      </c>
      <c r="P951">
        <v>307.17055023909802</v>
      </c>
      <c r="Q951">
        <v>314.02679450470202</v>
      </c>
      <c r="R951">
        <v>303.66830457694698</v>
      </c>
      <c r="S951">
        <v>305.73446603777302</v>
      </c>
      <c r="T951">
        <v>307.53076762884302</v>
      </c>
      <c r="U951">
        <v>302.90455523039702</v>
      </c>
      <c r="V951">
        <v>313.64164465008997</v>
      </c>
      <c r="W951">
        <v>306.851289518209</v>
      </c>
      <c r="X951">
        <v>298.23087787340199</v>
      </c>
      <c r="Y951">
        <v>308.53353814219997</v>
      </c>
      <c r="Z951">
        <v>309.99381208715999</v>
      </c>
      <c r="AA951">
        <v>309.22279395416899</v>
      </c>
      <c r="AB951">
        <v>309.42168433101602</v>
      </c>
      <c r="AC951">
        <v>304.99574591363802</v>
      </c>
      <c r="AD951">
        <v>305.65554485541099</v>
      </c>
      <c r="AE951">
        <v>302.350652709016</v>
      </c>
      <c r="AF951">
        <v>305.15047229508798</v>
      </c>
      <c r="AG951">
        <v>311.70646856722698</v>
      </c>
      <c r="AH951">
        <v>305.36093022355698</v>
      </c>
      <c r="AI951">
        <v>301.81207955050502</v>
      </c>
      <c r="AJ951">
        <v>307.02440016660699</v>
      </c>
      <c r="AK951">
        <v>302.60145621576601</v>
      </c>
      <c r="AL951">
        <v>308.35867408516901</v>
      </c>
      <c r="AM951">
        <v>323.603820861999</v>
      </c>
      <c r="AN951">
        <v>333.47247388954798</v>
      </c>
      <c r="AO951">
        <v>325.34800170375598</v>
      </c>
      <c r="AP951">
        <v>326.969659394536</v>
      </c>
      <c r="AQ951">
        <v>339.81851134826002</v>
      </c>
      <c r="AR951">
        <v>335.553972718502</v>
      </c>
      <c r="AS951">
        <v>327.70168318024099</v>
      </c>
      <c r="AT951">
        <v>326.83103472681302</v>
      </c>
      <c r="AU951">
        <v>331.68063473505498</v>
      </c>
      <c r="AV951">
        <v>325.48982171271899</v>
      </c>
      <c r="AW951">
        <v>335.97984614908199</v>
      </c>
      <c r="AX951">
        <v>334.86046595886802</v>
      </c>
      <c r="AY951">
        <v>329.495632311414</v>
      </c>
      <c r="AZ951">
        <v>333.76533477240503</v>
      </c>
      <c r="BA951">
        <v>317.06685477648</v>
      </c>
      <c r="BB951">
        <v>318.50383635365802</v>
      </c>
      <c r="BC951">
        <v>321.02496276249099</v>
      </c>
      <c r="BD951">
        <v>305.95439398683999</v>
      </c>
      <c r="BE951">
        <v>317.04601140707302</v>
      </c>
      <c r="BF951">
        <v>311.96610312465202</v>
      </c>
      <c r="BG951">
        <v>306.704323913785</v>
      </c>
      <c r="BH951">
        <v>306.22529341670702</v>
      </c>
      <c r="BI951">
        <v>314.13376086404702</v>
      </c>
      <c r="BJ951">
        <v>299.860557002088</v>
      </c>
      <c r="BK951">
        <v>302.37197615093402</v>
      </c>
      <c r="BL951">
        <v>305.38225719071897</v>
      </c>
      <c r="BM951">
        <v>303.473768572268</v>
      </c>
      <c r="BN951">
        <v>295.40523052208903</v>
      </c>
      <c r="BO951">
        <v>312.19403317273498</v>
      </c>
      <c r="BP951">
        <v>308.89551884420598</v>
      </c>
      <c r="BQ951">
        <v>310.15963328155198</v>
      </c>
      <c r="BR951">
        <v>313.09482698295199</v>
      </c>
      <c r="BS951">
        <v>304.17911482245199</v>
      </c>
      <c r="BT951">
        <v>315.849664488369</v>
      </c>
      <c r="BU951">
        <v>299.835394195118</v>
      </c>
      <c r="BV951">
        <v>314.26475850421701</v>
      </c>
      <c r="BW951">
        <v>312.81280582664999</v>
      </c>
      <c r="BX951">
        <v>317.608960536913</v>
      </c>
      <c r="BY951">
        <v>308.33835354732702</v>
      </c>
      <c r="BZ951">
        <v>311.14658695388999</v>
      </c>
      <c r="CA951">
        <v>308.22065691836599</v>
      </c>
      <c r="CB951">
        <v>316.18078899817198</v>
      </c>
      <c r="CC951">
        <v>308.60169836264703</v>
      </c>
      <c r="CD951">
        <v>308.76298342313498</v>
      </c>
    </row>
    <row r="952" spans="1:82" x14ac:dyDescent="0.25">
      <c r="A952">
        <v>228.304405874499</v>
      </c>
      <c r="B952">
        <v>312.94409496714701</v>
      </c>
      <c r="C952">
        <v>307.94829560366401</v>
      </c>
      <c r="D952">
        <v>318.39831364887101</v>
      </c>
      <c r="E952">
        <v>310.349157992144</v>
      </c>
      <c r="F952">
        <v>317.58020564946497</v>
      </c>
      <c r="G952">
        <v>312.51608584663899</v>
      </c>
      <c r="H952">
        <v>310.52918716541899</v>
      </c>
      <c r="I952">
        <v>320.23421363147997</v>
      </c>
      <c r="J952">
        <v>315.05290814745302</v>
      </c>
      <c r="K952">
        <v>325.02545007519802</v>
      </c>
      <c r="L952">
        <v>314.71174688813397</v>
      </c>
      <c r="M952">
        <v>314.23970298678</v>
      </c>
      <c r="N952">
        <v>318.75648966892999</v>
      </c>
      <c r="O952">
        <v>307.95681447197501</v>
      </c>
      <c r="P952">
        <v>306.361142168642</v>
      </c>
      <c r="Q952">
        <v>316.06873949896197</v>
      </c>
      <c r="R952">
        <v>304.00509687966098</v>
      </c>
      <c r="S952">
        <v>306.14645494390999</v>
      </c>
      <c r="T952">
        <v>305.66430062889901</v>
      </c>
      <c r="U952">
        <v>301.45267455942599</v>
      </c>
      <c r="V952">
        <v>314.77042132213103</v>
      </c>
      <c r="W952">
        <v>306.82619641345701</v>
      </c>
      <c r="X952">
        <v>298.74519876569502</v>
      </c>
      <c r="Y952">
        <v>307.94558990507602</v>
      </c>
      <c r="Z952">
        <v>311.87458592113597</v>
      </c>
      <c r="AA952">
        <v>310.67009491182398</v>
      </c>
      <c r="AB952">
        <v>311.44029658041302</v>
      </c>
      <c r="AC952">
        <v>305.040340329559</v>
      </c>
      <c r="AD952">
        <v>303.98207106311798</v>
      </c>
      <c r="AE952">
        <v>301.99736627144699</v>
      </c>
      <c r="AF952">
        <v>306.23358408107703</v>
      </c>
      <c r="AG952">
        <v>315.02522171060701</v>
      </c>
      <c r="AH952">
        <v>306.44911075693801</v>
      </c>
      <c r="AI952">
        <v>303.85125052170599</v>
      </c>
      <c r="AJ952">
        <v>310.28910608068003</v>
      </c>
      <c r="AK952">
        <v>302.34787403979902</v>
      </c>
      <c r="AL952">
        <v>309.93301687355802</v>
      </c>
      <c r="AM952">
        <v>324.40314551352202</v>
      </c>
      <c r="AN952">
        <v>334.59035984465601</v>
      </c>
      <c r="AO952">
        <v>325.01727038316801</v>
      </c>
      <c r="AP952">
        <v>327.181166216892</v>
      </c>
      <c r="AQ952">
        <v>337.861760691911</v>
      </c>
      <c r="AR952">
        <v>336.31315710464003</v>
      </c>
      <c r="AS952">
        <v>329.691008475768</v>
      </c>
      <c r="AT952">
        <v>327.63378896701801</v>
      </c>
      <c r="AU952">
        <v>332.36969453153</v>
      </c>
      <c r="AV952">
        <v>325.594708116334</v>
      </c>
      <c r="AW952">
        <v>340.693783413711</v>
      </c>
      <c r="AX952">
        <v>335.77917007472001</v>
      </c>
      <c r="AY952">
        <v>332.62480032010399</v>
      </c>
      <c r="AZ952">
        <v>333.95085536155801</v>
      </c>
      <c r="BA952">
        <v>315.65624065104799</v>
      </c>
      <c r="BB952">
        <v>318.99914922665897</v>
      </c>
      <c r="BC952">
        <v>322.22011824680197</v>
      </c>
      <c r="BD952">
        <v>310.25919711763697</v>
      </c>
      <c r="BE952">
        <v>317.60731450544398</v>
      </c>
      <c r="BF952">
        <v>311.74775209086698</v>
      </c>
      <c r="BG952">
        <v>306.906299034509</v>
      </c>
      <c r="BH952">
        <v>307.08241352052403</v>
      </c>
      <c r="BI952">
        <v>313.55894768064798</v>
      </c>
      <c r="BJ952">
        <v>304.26690983051202</v>
      </c>
      <c r="BK952">
        <v>304.99341830552999</v>
      </c>
      <c r="BL952">
        <v>306.75791586549701</v>
      </c>
      <c r="BM952">
        <v>304.274730642431</v>
      </c>
      <c r="BN952">
        <v>296.55811964001401</v>
      </c>
      <c r="BO952">
        <v>313.51570000973999</v>
      </c>
      <c r="BP952">
        <v>307.70530874618299</v>
      </c>
      <c r="BQ952">
        <v>310.71136357072402</v>
      </c>
      <c r="BR952">
        <v>314.26237972950503</v>
      </c>
      <c r="BS952">
        <v>303.19743099184598</v>
      </c>
      <c r="BT952">
        <v>316.92623701270901</v>
      </c>
      <c r="BU952">
        <v>300.185136627708</v>
      </c>
      <c r="BV952">
        <v>315.773367795534</v>
      </c>
      <c r="BW952">
        <v>313.45697871026698</v>
      </c>
      <c r="BX952">
        <v>319.33696032567201</v>
      </c>
      <c r="BY952">
        <v>309.44531392598202</v>
      </c>
      <c r="BZ952">
        <v>311.34562848672999</v>
      </c>
      <c r="CA952">
        <v>308.08967610388999</v>
      </c>
      <c r="CB952">
        <v>317.22659172551698</v>
      </c>
      <c r="CC952">
        <v>310.63941003029601</v>
      </c>
      <c r="CD952">
        <v>312.58388059110803</v>
      </c>
    </row>
    <row r="953" spans="1:82" x14ac:dyDescent="0.25">
      <c r="A953">
        <v>228.54472630173501</v>
      </c>
      <c r="B953">
        <v>314.25641456158399</v>
      </c>
      <c r="C953">
        <v>307.92733528568698</v>
      </c>
      <c r="D953">
        <v>319.31105953746601</v>
      </c>
      <c r="E953">
        <v>311.72377932688602</v>
      </c>
      <c r="F953">
        <v>316.21761167825503</v>
      </c>
      <c r="G953">
        <v>313.43610780714698</v>
      </c>
      <c r="H953">
        <v>310.17847655829797</v>
      </c>
      <c r="I953">
        <v>319.64717968180202</v>
      </c>
      <c r="J953">
        <v>315.01528231367399</v>
      </c>
      <c r="K953">
        <v>324.31188639105397</v>
      </c>
      <c r="L953">
        <v>315.55278665383702</v>
      </c>
      <c r="M953">
        <v>314.12905313855202</v>
      </c>
      <c r="N953">
        <v>319.176069016908</v>
      </c>
      <c r="O953">
        <v>308.04382693793798</v>
      </c>
      <c r="P953">
        <v>305.44938821126198</v>
      </c>
      <c r="Q953">
        <v>316.27421608582199</v>
      </c>
      <c r="R953">
        <v>304.53594492384099</v>
      </c>
      <c r="S953">
        <v>306.24939712979602</v>
      </c>
      <c r="T953">
        <v>306.10202654756398</v>
      </c>
      <c r="U953">
        <v>301.41639151616999</v>
      </c>
      <c r="V953">
        <v>315.72734804166799</v>
      </c>
      <c r="W953">
        <v>307.999288304701</v>
      </c>
      <c r="X953">
        <v>298.55712824555002</v>
      </c>
      <c r="Y953">
        <v>308.49990726603198</v>
      </c>
      <c r="Z953">
        <v>312.66556748241999</v>
      </c>
      <c r="AA953">
        <v>311.19561734491498</v>
      </c>
      <c r="AB953">
        <v>311.385423369813</v>
      </c>
      <c r="AC953">
        <v>305.90325899089697</v>
      </c>
      <c r="AD953">
        <v>303.84199830160401</v>
      </c>
      <c r="AE953">
        <v>300.89451859937702</v>
      </c>
      <c r="AF953">
        <v>305.380147478173</v>
      </c>
      <c r="AG953">
        <v>314.54863991784703</v>
      </c>
      <c r="AH953">
        <v>305.03980193276197</v>
      </c>
      <c r="AI953">
        <v>303.98538288863602</v>
      </c>
      <c r="AJ953">
        <v>309.78017758490103</v>
      </c>
      <c r="AK953">
        <v>303.60476800182499</v>
      </c>
      <c r="AL953">
        <v>310.96479282271201</v>
      </c>
      <c r="AM953">
        <v>322.573731616278</v>
      </c>
      <c r="AN953">
        <v>335.56873573708799</v>
      </c>
      <c r="AO953">
        <v>325.63113188523101</v>
      </c>
      <c r="AP953">
        <v>327.83423350224899</v>
      </c>
      <c r="AQ953">
        <v>337.72294862047897</v>
      </c>
      <c r="AR953">
        <v>334.58077847999601</v>
      </c>
      <c r="AS953">
        <v>329.22181879214099</v>
      </c>
      <c r="AT953">
        <v>329.00370875481099</v>
      </c>
      <c r="AU953">
        <v>331.62721669554799</v>
      </c>
      <c r="AV953">
        <v>325.97087578782202</v>
      </c>
      <c r="AW953">
        <v>340.59261658389801</v>
      </c>
      <c r="AX953">
        <v>335.46331969170802</v>
      </c>
      <c r="AY953">
        <v>333.18674682683098</v>
      </c>
      <c r="AZ953">
        <v>334.70210533769801</v>
      </c>
      <c r="BA953">
        <v>316.07331128020098</v>
      </c>
      <c r="BB953">
        <v>319.730049127369</v>
      </c>
      <c r="BC953">
        <v>320.71739846555499</v>
      </c>
      <c r="BD953">
        <v>310.24106489635102</v>
      </c>
      <c r="BE953">
        <v>316.74555289009902</v>
      </c>
      <c r="BF953">
        <v>311.89732217279698</v>
      </c>
      <c r="BG953">
        <v>307.14168373672402</v>
      </c>
      <c r="BH953">
        <v>307.53222720752098</v>
      </c>
      <c r="BI953">
        <v>312.97063669117301</v>
      </c>
      <c r="BJ953">
        <v>304.92118265960602</v>
      </c>
      <c r="BK953">
        <v>303.83929784627099</v>
      </c>
      <c r="BL953">
        <v>306.42363417192303</v>
      </c>
      <c r="BM953">
        <v>304.56296349405</v>
      </c>
      <c r="BN953">
        <v>297.03001783913197</v>
      </c>
      <c r="BO953">
        <v>313.52518648082503</v>
      </c>
      <c r="BP953">
        <v>307.71609515550699</v>
      </c>
      <c r="BQ953">
        <v>309.75481394856803</v>
      </c>
      <c r="BR953">
        <v>314.26922410062099</v>
      </c>
      <c r="BS953">
        <v>302.92747177953902</v>
      </c>
      <c r="BT953">
        <v>316.03946878887598</v>
      </c>
      <c r="BU953">
        <v>300.25099671872198</v>
      </c>
      <c r="BV953">
        <v>316.20326751313701</v>
      </c>
      <c r="BW953">
        <v>313.67011493678899</v>
      </c>
      <c r="BX953">
        <v>319.814274528211</v>
      </c>
      <c r="BY953">
        <v>310.15073945211998</v>
      </c>
      <c r="BZ953">
        <v>310.85946912722102</v>
      </c>
      <c r="CA953">
        <v>308.01383249835601</v>
      </c>
      <c r="CB953">
        <v>317.00162351685299</v>
      </c>
      <c r="CC953">
        <v>309.848696361566</v>
      </c>
      <c r="CD953">
        <v>311.971841820348</v>
      </c>
    </row>
    <row r="954" spans="1:82" x14ac:dyDescent="0.25">
      <c r="A954">
        <v>228.785046728971</v>
      </c>
      <c r="B954">
        <v>316.97851880597602</v>
      </c>
      <c r="C954">
        <v>310.25343216411</v>
      </c>
      <c r="D954">
        <v>320.520473374559</v>
      </c>
      <c r="E954">
        <v>312.09295330879399</v>
      </c>
      <c r="F954">
        <v>308.35775803534102</v>
      </c>
      <c r="G954">
        <v>320.824063423702</v>
      </c>
      <c r="H954">
        <v>311.722639005796</v>
      </c>
      <c r="I954">
        <v>320.16158755707602</v>
      </c>
      <c r="J954">
        <v>317.654768553314</v>
      </c>
      <c r="K954">
        <v>322.30872661671702</v>
      </c>
      <c r="L954">
        <v>317.81568190537399</v>
      </c>
      <c r="M954">
        <v>316.86469227716202</v>
      </c>
      <c r="N954">
        <v>319.27514809618401</v>
      </c>
      <c r="O954">
        <v>308.55333552245799</v>
      </c>
      <c r="P954">
        <v>305.66076731433998</v>
      </c>
      <c r="Q954">
        <v>314.23574989185897</v>
      </c>
      <c r="R954">
        <v>311.73340104022202</v>
      </c>
      <c r="S954">
        <v>305.31366441920602</v>
      </c>
      <c r="T954">
        <v>308.46297092858902</v>
      </c>
      <c r="U954">
        <v>298.801928064187</v>
      </c>
      <c r="V954">
        <v>322.76408701275</v>
      </c>
      <c r="W954">
        <v>310.08378222111799</v>
      </c>
      <c r="X954">
        <v>300.36293579012897</v>
      </c>
      <c r="Y954">
        <v>309.80526985120702</v>
      </c>
      <c r="Z954">
        <v>316.69733682011201</v>
      </c>
      <c r="AA954">
        <v>310.16402119094403</v>
      </c>
      <c r="AB954">
        <v>307.64558397327102</v>
      </c>
      <c r="AC954">
        <v>309.31754498417001</v>
      </c>
      <c r="AD954">
        <v>303.34790174048601</v>
      </c>
      <c r="AE954">
        <v>306.26932925660702</v>
      </c>
      <c r="AF954">
        <v>305.94939862243803</v>
      </c>
      <c r="AG954">
        <v>315.66320310294799</v>
      </c>
      <c r="AH954">
        <v>307.36130228094601</v>
      </c>
      <c r="AI954">
        <v>302.88475725916499</v>
      </c>
      <c r="AJ954">
        <v>309.29359989290498</v>
      </c>
      <c r="AK954">
        <v>304.06448586857499</v>
      </c>
      <c r="AL954">
        <v>312.218180825643</v>
      </c>
      <c r="AM954">
        <v>317.76727203847099</v>
      </c>
      <c r="AN954">
        <v>330.78598304171697</v>
      </c>
      <c r="AO954">
        <v>329.32816017801298</v>
      </c>
      <c r="AP954">
        <v>329.97071679293799</v>
      </c>
      <c r="AQ954">
        <v>340.02219621752698</v>
      </c>
      <c r="AR954">
        <v>331.28998593488899</v>
      </c>
      <c r="AS954">
        <v>329.61582912384603</v>
      </c>
      <c r="AT954">
        <v>332.41552137595801</v>
      </c>
      <c r="AU954">
        <v>327.02921330882799</v>
      </c>
      <c r="AV954">
        <v>328.48066287845802</v>
      </c>
      <c r="AW954">
        <v>341.15289759647499</v>
      </c>
      <c r="AX954">
        <v>329.98964505497599</v>
      </c>
      <c r="AY954">
        <v>328.54405431691202</v>
      </c>
      <c r="AZ954">
        <v>330.77115269311702</v>
      </c>
      <c r="BA954">
        <v>319.80824251646499</v>
      </c>
      <c r="BB954">
        <v>323.85848521662302</v>
      </c>
      <c r="BC954">
        <v>316.70437742611801</v>
      </c>
      <c r="BD954">
        <v>310.474150017299</v>
      </c>
      <c r="BE954">
        <v>314.69931583267299</v>
      </c>
      <c r="BF954">
        <v>310.58270460116398</v>
      </c>
      <c r="BG954">
        <v>308.909834115992</v>
      </c>
      <c r="BH954">
        <v>308.388139774737</v>
      </c>
      <c r="BI954">
        <v>307.74733350037701</v>
      </c>
      <c r="BJ954">
        <v>306.35968648330697</v>
      </c>
      <c r="BK954">
        <v>302.06813068735698</v>
      </c>
      <c r="BL954">
        <v>302.74930802655899</v>
      </c>
      <c r="BM954">
        <v>305.68758825476999</v>
      </c>
      <c r="BN954">
        <v>299.29717644207898</v>
      </c>
      <c r="BO954">
        <v>310.45395344126098</v>
      </c>
      <c r="BP954">
        <v>305.02501321719302</v>
      </c>
      <c r="BQ954">
        <v>308.78513131878702</v>
      </c>
      <c r="BR954">
        <v>310.53224062586202</v>
      </c>
      <c r="BS954">
        <v>300.91623478209101</v>
      </c>
      <c r="BT954">
        <v>314.36723951533298</v>
      </c>
      <c r="BU954">
        <v>300.09453258249499</v>
      </c>
      <c r="BV954">
        <v>314.170062050723</v>
      </c>
      <c r="BW954">
        <v>313.90257634</v>
      </c>
      <c r="BX954">
        <v>318.00690222406803</v>
      </c>
      <c r="BY954">
        <v>314.75771655115602</v>
      </c>
      <c r="BZ954">
        <v>309.80402267281897</v>
      </c>
      <c r="CA954">
        <v>312.582691687031</v>
      </c>
      <c r="CB954">
        <v>315.79172732245502</v>
      </c>
      <c r="CC954">
        <v>310.04427252737202</v>
      </c>
      <c r="CD954">
        <v>315.88876789406402</v>
      </c>
    </row>
    <row r="955" spans="1:82" x14ac:dyDescent="0.25">
      <c r="A955">
        <v>229.02536715620801</v>
      </c>
      <c r="B955">
        <v>312.58162747595799</v>
      </c>
      <c r="C955">
        <v>312.034137384433</v>
      </c>
      <c r="D955">
        <v>321.59886296546802</v>
      </c>
      <c r="E955">
        <v>308.33907111533102</v>
      </c>
      <c r="F955">
        <v>314.13164043180802</v>
      </c>
      <c r="G955">
        <v>324.86364168836002</v>
      </c>
      <c r="H955">
        <v>309.65622000579498</v>
      </c>
      <c r="I955">
        <v>322.81708967818901</v>
      </c>
      <c r="J955">
        <v>321.29121554890997</v>
      </c>
      <c r="K955">
        <v>317.862131586104</v>
      </c>
      <c r="L955">
        <v>319.51674654813002</v>
      </c>
      <c r="M955">
        <v>316.99737177399697</v>
      </c>
      <c r="N955">
        <v>316.75769675752798</v>
      </c>
      <c r="O955">
        <v>309.45591781067202</v>
      </c>
      <c r="P955">
        <v>308.52031385513499</v>
      </c>
      <c r="Q955">
        <v>313.470650558964</v>
      </c>
      <c r="R955">
        <v>311.909628385627</v>
      </c>
      <c r="S955">
        <v>303.99433068891102</v>
      </c>
      <c r="T955">
        <v>309.218138275618</v>
      </c>
      <c r="U955">
        <v>300.62556609703603</v>
      </c>
      <c r="V955">
        <v>322.45371181296503</v>
      </c>
      <c r="W955">
        <v>312.40534771627699</v>
      </c>
      <c r="X955">
        <v>305.52696472151001</v>
      </c>
      <c r="Y955">
        <v>310.27803063254601</v>
      </c>
      <c r="Z955">
        <v>318.639212291082</v>
      </c>
      <c r="AA955">
        <v>307.58804588853701</v>
      </c>
      <c r="AB955">
        <v>307.99984586192397</v>
      </c>
      <c r="AC955">
        <v>313.24046515360197</v>
      </c>
      <c r="AD955">
        <v>302.995207889955</v>
      </c>
      <c r="AE955">
        <v>309.28870864384999</v>
      </c>
      <c r="AF955">
        <v>301.31086107188202</v>
      </c>
      <c r="AG955">
        <v>318.34798065743797</v>
      </c>
      <c r="AH955">
        <v>305.55302022034101</v>
      </c>
      <c r="AI955">
        <v>305.25822544219602</v>
      </c>
      <c r="AJ955">
        <v>311.12248108262997</v>
      </c>
      <c r="AK955">
        <v>304.00746547555701</v>
      </c>
      <c r="AL955">
        <v>314.121388109549</v>
      </c>
      <c r="AM955">
        <v>318.621798379626</v>
      </c>
      <c r="AN955">
        <v>330.20349003525502</v>
      </c>
      <c r="AO955">
        <v>330.78395196490698</v>
      </c>
      <c r="AP955">
        <v>329.99425631806599</v>
      </c>
      <c r="AQ955">
        <v>345.0264723208</v>
      </c>
      <c r="AR955">
        <v>335.08480879502201</v>
      </c>
      <c r="AS955">
        <v>330.12323777928702</v>
      </c>
      <c r="AT955">
        <v>336.252824563839</v>
      </c>
      <c r="AU955">
        <v>326.20713894788901</v>
      </c>
      <c r="AV955">
        <v>332.24669992573502</v>
      </c>
      <c r="AW955">
        <v>341.93753165525101</v>
      </c>
      <c r="AX955">
        <v>332.60386599300199</v>
      </c>
      <c r="AY955">
        <v>333.18693838489497</v>
      </c>
      <c r="AZ955">
        <v>332.12078699270302</v>
      </c>
      <c r="BA955">
        <v>318.33996904518102</v>
      </c>
      <c r="BB955">
        <v>327.37095958100298</v>
      </c>
      <c r="BC955">
        <v>322.13600527872399</v>
      </c>
      <c r="BD955">
        <v>313.37794163969897</v>
      </c>
      <c r="BE955">
        <v>312.394846756763</v>
      </c>
      <c r="BF955">
        <v>305.06288587720002</v>
      </c>
      <c r="BG955">
        <v>312.32737879158901</v>
      </c>
      <c r="BH955">
        <v>309.46476071659998</v>
      </c>
      <c r="BI955">
        <v>305.69814122056499</v>
      </c>
      <c r="BJ955">
        <v>308.48839357895599</v>
      </c>
      <c r="BK955">
        <v>304.84863431406899</v>
      </c>
      <c r="BL955">
        <v>304.72336985129499</v>
      </c>
      <c r="BM955">
        <v>309.07504510350998</v>
      </c>
      <c r="BN955">
        <v>305.24307819745098</v>
      </c>
      <c r="BO955">
        <v>308.60538253819999</v>
      </c>
      <c r="BP955">
        <v>305.41076019935201</v>
      </c>
      <c r="BQ955">
        <v>308.44500061779303</v>
      </c>
      <c r="BR955">
        <v>309.76428659354002</v>
      </c>
      <c r="BS955">
        <v>300.54491608619003</v>
      </c>
      <c r="BT955">
        <v>309.38323058972998</v>
      </c>
      <c r="BU955">
        <v>299.19086721956899</v>
      </c>
      <c r="BV955">
        <v>313.92433964043698</v>
      </c>
      <c r="BW955">
        <v>315.60305107706699</v>
      </c>
      <c r="BX955">
        <v>311.13609593298298</v>
      </c>
      <c r="BY955">
        <v>316.19122196104598</v>
      </c>
      <c r="BZ955">
        <v>310.58535054736097</v>
      </c>
      <c r="CA955">
        <v>312.36300295976298</v>
      </c>
      <c r="CB955">
        <v>312.91710685849301</v>
      </c>
      <c r="CC955">
        <v>314.19847927255199</v>
      </c>
      <c r="CD955">
        <v>315.43415779404103</v>
      </c>
    </row>
    <row r="956" spans="1:82" x14ac:dyDescent="0.25">
      <c r="A956">
        <v>229.26568758344399</v>
      </c>
      <c r="B956">
        <v>311.11801092511399</v>
      </c>
      <c r="C956">
        <v>312.28209195170803</v>
      </c>
      <c r="D956">
        <v>321.15861572150499</v>
      </c>
      <c r="E956">
        <v>307.64537856499101</v>
      </c>
      <c r="F956">
        <v>314.74349599697501</v>
      </c>
      <c r="G956">
        <v>323.73667090623798</v>
      </c>
      <c r="H956">
        <v>309.29532448725701</v>
      </c>
      <c r="I956">
        <v>322.56764500569301</v>
      </c>
      <c r="J956">
        <v>321.11411441034699</v>
      </c>
      <c r="K956">
        <v>316.92571830684301</v>
      </c>
      <c r="L956">
        <v>319.56024213754802</v>
      </c>
      <c r="M956">
        <v>316.517832516292</v>
      </c>
      <c r="N956">
        <v>316.77859129511</v>
      </c>
      <c r="O956">
        <v>310.07979780705398</v>
      </c>
      <c r="P956">
        <v>308.65084690570302</v>
      </c>
      <c r="Q956">
        <v>313.28757264836599</v>
      </c>
      <c r="R956">
        <v>312.07572064619302</v>
      </c>
      <c r="S956">
        <v>303.929258717523</v>
      </c>
      <c r="T956">
        <v>309.60462313353401</v>
      </c>
      <c r="U956">
        <v>300.47298880589102</v>
      </c>
      <c r="V956">
        <v>322.53061961454603</v>
      </c>
      <c r="W956">
        <v>312.69816174502898</v>
      </c>
      <c r="X956">
        <v>305.39623457443201</v>
      </c>
      <c r="Y956">
        <v>310.18766670275397</v>
      </c>
      <c r="Z956">
        <v>318.78763881474498</v>
      </c>
      <c r="AA956">
        <v>307.99471791377601</v>
      </c>
      <c r="AB956">
        <v>309.09896740885699</v>
      </c>
      <c r="AC956">
        <v>314.24247690875598</v>
      </c>
      <c r="AD956">
        <v>302.67458169284703</v>
      </c>
      <c r="AE956">
        <v>308.95111506974899</v>
      </c>
      <c r="AF956">
        <v>301.17105913494902</v>
      </c>
      <c r="AG956">
        <v>319.05407576265299</v>
      </c>
      <c r="AH956">
        <v>303.80250082197</v>
      </c>
      <c r="AI956">
        <v>306.027681258798</v>
      </c>
      <c r="AJ956">
        <v>311.53737302960798</v>
      </c>
      <c r="AK956">
        <v>303.03816247661598</v>
      </c>
      <c r="AL956">
        <v>313.40407452627699</v>
      </c>
      <c r="AM956">
        <v>318.15346544891798</v>
      </c>
      <c r="AN956">
        <v>330.43890903577199</v>
      </c>
      <c r="AO956">
        <v>331.13660751152003</v>
      </c>
      <c r="AP956">
        <v>330.50895173484702</v>
      </c>
      <c r="AQ956">
        <v>344.80124384723001</v>
      </c>
      <c r="AR956">
        <v>335.535661123414</v>
      </c>
      <c r="AS956">
        <v>330.11225973557799</v>
      </c>
      <c r="AT956">
        <v>337.00611280910198</v>
      </c>
      <c r="AU956">
        <v>326.69072043190602</v>
      </c>
      <c r="AV956">
        <v>332.27153205115701</v>
      </c>
      <c r="AW956">
        <v>343.16860726688299</v>
      </c>
      <c r="AX956">
        <v>334.95051837841902</v>
      </c>
      <c r="AY956">
        <v>334.97807088965698</v>
      </c>
      <c r="AZ956">
        <v>333.39381618653698</v>
      </c>
      <c r="BA956">
        <v>318.99101552147602</v>
      </c>
      <c r="BB956">
        <v>328.80125880275102</v>
      </c>
      <c r="BC956">
        <v>324.49066335320799</v>
      </c>
      <c r="BD956">
        <v>313.24913872873202</v>
      </c>
      <c r="BE956">
        <v>311.976690853918</v>
      </c>
      <c r="BF956">
        <v>304.108109348639</v>
      </c>
      <c r="BG956">
        <v>311.04738822358303</v>
      </c>
      <c r="BH956">
        <v>310.080396940882</v>
      </c>
      <c r="BI956">
        <v>305.24697217649498</v>
      </c>
      <c r="BJ956">
        <v>309.92498507267902</v>
      </c>
      <c r="BK956">
        <v>305.54574879107997</v>
      </c>
      <c r="BL956">
        <v>304.89304600960901</v>
      </c>
      <c r="BM956">
        <v>309.06967914380903</v>
      </c>
      <c r="BN956">
        <v>306.19166374638701</v>
      </c>
      <c r="BO956">
        <v>308.31183985149801</v>
      </c>
      <c r="BP956">
        <v>305.32706088946298</v>
      </c>
      <c r="BQ956">
        <v>308.60189974656902</v>
      </c>
      <c r="BR956">
        <v>309.20290580182098</v>
      </c>
      <c r="BS956">
        <v>300.47783298183202</v>
      </c>
      <c r="BT956">
        <v>308.466467743968</v>
      </c>
      <c r="BU956">
        <v>299.14307134278698</v>
      </c>
      <c r="BV956">
        <v>314.96782893440798</v>
      </c>
      <c r="BW956">
        <v>315.03983150162998</v>
      </c>
      <c r="BX956">
        <v>309.94505012069197</v>
      </c>
      <c r="BY956">
        <v>315.62676568949303</v>
      </c>
      <c r="BZ956">
        <v>311.369771616918</v>
      </c>
      <c r="CA956">
        <v>312.22298197254901</v>
      </c>
      <c r="CB956">
        <v>313.38676573637099</v>
      </c>
      <c r="CC956">
        <v>314.559171449492</v>
      </c>
      <c r="CD956">
        <v>314.52658571515798</v>
      </c>
    </row>
    <row r="957" spans="1:82" x14ac:dyDescent="0.25">
      <c r="A957">
        <v>229.50600801068001</v>
      </c>
      <c r="B957">
        <v>306.00461901915099</v>
      </c>
      <c r="C957">
        <v>314.10392398224798</v>
      </c>
      <c r="D957">
        <v>321.35165088432097</v>
      </c>
      <c r="E957">
        <v>304.697292662807</v>
      </c>
      <c r="F957">
        <v>315.408624151845</v>
      </c>
      <c r="G957">
        <v>323.32320945987101</v>
      </c>
      <c r="H957">
        <v>308.82118615510302</v>
      </c>
      <c r="I957">
        <v>325.41269092104102</v>
      </c>
      <c r="J957">
        <v>317.519934482868</v>
      </c>
      <c r="K957">
        <v>315.42414633189799</v>
      </c>
      <c r="L957">
        <v>320.08054214690299</v>
      </c>
      <c r="M957">
        <v>314.98565243392801</v>
      </c>
      <c r="N957">
        <v>317.15996043513098</v>
      </c>
      <c r="O957">
        <v>310.19349227644102</v>
      </c>
      <c r="P957">
        <v>310.13129036785801</v>
      </c>
      <c r="Q957">
        <v>311.50800023148298</v>
      </c>
      <c r="R957">
        <v>314.54104802533499</v>
      </c>
      <c r="S957">
        <v>303.87948347755503</v>
      </c>
      <c r="T957">
        <v>309.44832744169003</v>
      </c>
      <c r="U957">
        <v>300.55263511263303</v>
      </c>
      <c r="V957">
        <v>321.44806291812603</v>
      </c>
      <c r="W957">
        <v>312.59417970819999</v>
      </c>
      <c r="X957">
        <v>302.47589975150498</v>
      </c>
      <c r="Y957">
        <v>309.65131293975401</v>
      </c>
      <c r="Z957">
        <v>320.94126242378798</v>
      </c>
      <c r="AA957">
        <v>307.90909686358202</v>
      </c>
      <c r="AB957">
        <v>311.72012008691502</v>
      </c>
      <c r="AC957">
        <v>314.45444263919302</v>
      </c>
      <c r="AD957">
        <v>303.20513314934999</v>
      </c>
      <c r="AE957">
        <v>311.47512890642298</v>
      </c>
      <c r="AF957">
        <v>303.514040532357</v>
      </c>
      <c r="AG957">
        <v>316.558850178716</v>
      </c>
      <c r="AH957">
        <v>303.26268356745697</v>
      </c>
      <c r="AI957">
        <v>307.29394846943899</v>
      </c>
      <c r="AJ957">
        <v>313.56294422271998</v>
      </c>
      <c r="AK957">
        <v>299.86232419106301</v>
      </c>
      <c r="AL957">
        <v>315.51891586932697</v>
      </c>
      <c r="AM957">
        <v>315.84169750197202</v>
      </c>
      <c r="AN957">
        <v>326.81704540374801</v>
      </c>
      <c r="AO957">
        <v>329.84371095485898</v>
      </c>
      <c r="AP957">
        <v>329.43782926426502</v>
      </c>
      <c r="AQ957">
        <v>339.52445535331498</v>
      </c>
      <c r="AR957">
        <v>334.47731133221703</v>
      </c>
      <c r="AS957">
        <v>332.140073400353</v>
      </c>
      <c r="AT957">
        <v>338.03245409635201</v>
      </c>
      <c r="AU957">
        <v>320.404232017666</v>
      </c>
      <c r="AV957">
        <v>329.82555974285998</v>
      </c>
      <c r="AW957">
        <v>340.40274542392001</v>
      </c>
      <c r="AX957">
        <v>336.85054182585202</v>
      </c>
      <c r="AY957">
        <v>336.87386995441801</v>
      </c>
      <c r="AZ957">
        <v>326.66628191122601</v>
      </c>
      <c r="BA957">
        <v>321.114047222463</v>
      </c>
      <c r="BB957">
        <v>331.65435550183503</v>
      </c>
      <c r="BC957">
        <v>325.37351486667598</v>
      </c>
      <c r="BD957">
        <v>309.70720670888102</v>
      </c>
      <c r="BE957">
        <v>315.17094642619298</v>
      </c>
      <c r="BF957">
        <v>303.528797952128</v>
      </c>
      <c r="BG957">
        <v>306.90554884589898</v>
      </c>
      <c r="BH957">
        <v>310.71766434408602</v>
      </c>
      <c r="BI957">
        <v>307.32672495666202</v>
      </c>
      <c r="BJ957">
        <v>313.50777853470697</v>
      </c>
      <c r="BK957">
        <v>306.16867751369301</v>
      </c>
      <c r="BL957">
        <v>301.17848752947498</v>
      </c>
      <c r="BM957">
        <v>309.48366170939897</v>
      </c>
      <c r="BN957">
        <v>305.65944794480299</v>
      </c>
      <c r="BO957">
        <v>308.35464412780101</v>
      </c>
      <c r="BP957">
        <v>306.50836365057802</v>
      </c>
      <c r="BQ957">
        <v>306.28091019596201</v>
      </c>
      <c r="BR957">
        <v>304.08816412954502</v>
      </c>
      <c r="BS957">
        <v>301.46904191267402</v>
      </c>
      <c r="BT957">
        <v>308.388202471547</v>
      </c>
      <c r="BU957">
        <v>302.57405336212702</v>
      </c>
      <c r="BV957">
        <v>317.33005091499399</v>
      </c>
      <c r="BW957">
        <v>311.45199942906498</v>
      </c>
      <c r="BX957">
        <v>306.56581970490703</v>
      </c>
      <c r="BY957">
        <v>311.71710674335498</v>
      </c>
      <c r="BZ957">
        <v>312.19714788368799</v>
      </c>
      <c r="CA957">
        <v>315.13662716940399</v>
      </c>
      <c r="CB957">
        <v>316.200769455613</v>
      </c>
      <c r="CC957">
        <v>313.718422964426</v>
      </c>
      <c r="CD957">
        <v>315.213928875894</v>
      </c>
    </row>
    <row r="958" spans="1:82" x14ac:dyDescent="0.25">
      <c r="A958">
        <v>229.74632843791699</v>
      </c>
      <c r="B958">
        <v>306.27101108107098</v>
      </c>
      <c r="C958">
        <v>318.84678779015201</v>
      </c>
      <c r="D958">
        <v>321.29619764508698</v>
      </c>
      <c r="E958">
        <v>299.89003986604502</v>
      </c>
      <c r="F958">
        <v>314.922606451305</v>
      </c>
      <c r="G958">
        <v>322.13952346036501</v>
      </c>
      <c r="H958">
        <v>309.42761691392002</v>
      </c>
      <c r="I958">
        <v>325.775378202149</v>
      </c>
      <c r="J958">
        <v>315.68402189532799</v>
      </c>
      <c r="K958">
        <v>310.24696579306101</v>
      </c>
      <c r="L958">
        <v>317.313809650802</v>
      </c>
      <c r="M958">
        <v>316.88482382477901</v>
      </c>
      <c r="N958">
        <v>313.37337308721402</v>
      </c>
      <c r="O958">
        <v>308.360446747362</v>
      </c>
      <c r="P958">
        <v>309.72855150263001</v>
      </c>
      <c r="Q958">
        <v>313.10004129404803</v>
      </c>
      <c r="R958">
        <v>311.67592852987002</v>
      </c>
      <c r="S958">
        <v>304.954340073536</v>
      </c>
      <c r="T958">
        <v>304.80899583028599</v>
      </c>
      <c r="U958">
        <v>305.37303835330403</v>
      </c>
      <c r="V958">
        <v>314.56547809651897</v>
      </c>
      <c r="W958">
        <v>318.72268284255398</v>
      </c>
      <c r="X958">
        <v>303.53842118685202</v>
      </c>
      <c r="Y958">
        <v>308.00787981164399</v>
      </c>
      <c r="Z958">
        <v>317.79413937708199</v>
      </c>
      <c r="AA958">
        <v>307.801136991833</v>
      </c>
      <c r="AB958">
        <v>310.85725988757002</v>
      </c>
      <c r="AC958">
        <v>315.538993287528</v>
      </c>
      <c r="AD958">
        <v>303.89017874651103</v>
      </c>
      <c r="AE958">
        <v>313.11388253017401</v>
      </c>
      <c r="AF958">
        <v>302.695611069302</v>
      </c>
      <c r="AG958">
        <v>313.003907033301</v>
      </c>
      <c r="AH958">
        <v>300.29536910873099</v>
      </c>
      <c r="AI958">
        <v>305.75519539786501</v>
      </c>
      <c r="AJ958">
        <v>311.346403130022</v>
      </c>
      <c r="AK958">
        <v>305.949967387725</v>
      </c>
      <c r="AL958">
        <v>316.55698485680898</v>
      </c>
      <c r="AM958">
        <v>312.06668899092398</v>
      </c>
      <c r="AN958">
        <v>323.09286993817102</v>
      </c>
      <c r="AO958">
        <v>330.13639268235198</v>
      </c>
      <c r="AP958">
        <v>330.33489220563598</v>
      </c>
      <c r="AQ958">
        <v>333.737825187802</v>
      </c>
      <c r="AR958">
        <v>329.30441970452802</v>
      </c>
      <c r="AS958">
        <v>333.39242227226998</v>
      </c>
      <c r="AT958">
        <v>339.64489164849402</v>
      </c>
      <c r="AU958">
        <v>315.03844623854098</v>
      </c>
      <c r="AV958">
        <v>329.44044231391899</v>
      </c>
      <c r="AW958">
        <v>333.42875381081399</v>
      </c>
      <c r="AX958">
        <v>339.175052022231</v>
      </c>
      <c r="AY958">
        <v>334.46395929625203</v>
      </c>
      <c r="AZ958">
        <v>319.66111932453998</v>
      </c>
      <c r="BA958">
        <v>321.58239097624499</v>
      </c>
      <c r="BB958">
        <v>332.92190067802102</v>
      </c>
      <c r="BC958">
        <v>324.58219903459099</v>
      </c>
      <c r="BD958">
        <v>307.34572573052202</v>
      </c>
      <c r="BE958">
        <v>312.51516654150703</v>
      </c>
      <c r="BF958">
        <v>306.145849100335</v>
      </c>
      <c r="BG958">
        <v>304.70296235038097</v>
      </c>
      <c r="BH958">
        <v>312.09253289344201</v>
      </c>
      <c r="BI958">
        <v>308.17737166633702</v>
      </c>
      <c r="BJ958">
        <v>310.96890703144902</v>
      </c>
      <c r="BK958">
        <v>310.40080755492897</v>
      </c>
      <c r="BL958">
        <v>296.76806874833102</v>
      </c>
      <c r="BM958">
        <v>314.83780734011799</v>
      </c>
      <c r="BN958">
        <v>303.509364671909</v>
      </c>
      <c r="BO958">
        <v>310.13582878650601</v>
      </c>
      <c r="BP958">
        <v>312.52998348253902</v>
      </c>
      <c r="BQ958">
        <v>300.20611577737401</v>
      </c>
      <c r="BR958">
        <v>304.57131307847402</v>
      </c>
      <c r="BS958">
        <v>305.82726402144402</v>
      </c>
      <c r="BT958">
        <v>305.87140232883399</v>
      </c>
      <c r="BU958">
        <v>306.18983498503599</v>
      </c>
      <c r="BV958">
        <v>316.78644568254998</v>
      </c>
      <c r="BW958">
        <v>311.11246417648903</v>
      </c>
      <c r="BX958">
        <v>308.11072340995798</v>
      </c>
      <c r="BY958">
        <v>307.54031752153497</v>
      </c>
      <c r="BZ958">
        <v>316.16849269303901</v>
      </c>
      <c r="CA958">
        <v>317.85717875009902</v>
      </c>
      <c r="CB958">
        <v>314.56404065519399</v>
      </c>
      <c r="CC958">
        <v>312.74246769777301</v>
      </c>
      <c r="CD958">
        <v>316.949113262867</v>
      </c>
    </row>
    <row r="959" spans="1:82" x14ac:dyDescent="0.25">
      <c r="A959">
        <v>229.986648865153</v>
      </c>
      <c r="B959">
        <v>307.92744233571602</v>
      </c>
      <c r="C959">
        <v>320.689522115008</v>
      </c>
      <c r="D959">
        <v>319.360404453196</v>
      </c>
      <c r="E959">
        <v>300.17177408322698</v>
      </c>
      <c r="F959">
        <v>314.94230027330701</v>
      </c>
      <c r="G959">
        <v>320.50004250476098</v>
      </c>
      <c r="H959">
        <v>311.34003933034802</v>
      </c>
      <c r="I959">
        <v>326.11469958616601</v>
      </c>
      <c r="J959">
        <v>315.51674070259202</v>
      </c>
      <c r="K959">
        <v>308.92729128603298</v>
      </c>
      <c r="L959">
        <v>316.39760875278699</v>
      </c>
      <c r="M959">
        <v>318.55298385037003</v>
      </c>
      <c r="N959">
        <v>312.23008200906298</v>
      </c>
      <c r="O959">
        <v>305.93011606863399</v>
      </c>
      <c r="P959">
        <v>308.29470047170298</v>
      </c>
      <c r="Q959">
        <v>310.36162310967302</v>
      </c>
      <c r="R959">
        <v>310.56229600892902</v>
      </c>
      <c r="S959">
        <v>303.72795632871902</v>
      </c>
      <c r="T959">
        <v>303.03777671185401</v>
      </c>
      <c r="U959">
        <v>306.84238186894498</v>
      </c>
      <c r="V959">
        <v>314.39243551719602</v>
      </c>
      <c r="W959">
        <v>320.28505589448503</v>
      </c>
      <c r="X959">
        <v>304.82439618956403</v>
      </c>
      <c r="Y959">
        <v>308.78994293981799</v>
      </c>
      <c r="Z959">
        <v>320.339725421352</v>
      </c>
      <c r="AA959">
        <v>307.100840167559</v>
      </c>
      <c r="AB959">
        <v>311.34444458370803</v>
      </c>
      <c r="AC959">
        <v>315.09004666315298</v>
      </c>
      <c r="AD959">
        <v>302.47560454565001</v>
      </c>
      <c r="AE959">
        <v>315.656146766566</v>
      </c>
      <c r="AF959">
        <v>303.47848513714501</v>
      </c>
      <c r="AG959">
        <v>313.628969174568</v>
      </c>
      <c r="AH959">
        <v>299.15451948092601</v>
      </c>
      <c r="AI959">
        <v>306.14692209960901</v>
      </c>
      <c r="AJ959">
        <v>310.04160053059002</v>
      </c>
      <c r="AK959">
        <v>306.55387342132002</v>
      </c>
      <c r="AL959">
        <v>312.39617622620898</v>
      </c>
      <c r="AM959">
        <v>311.641890890036</v>
      </c>
      <c r="AN959">
        <v>323.22410333332101</v>
      </c>
      <c r="AO959">
        <v>331.83353071698798</v>
      </c>
      <c r="AP959">
        <v>332.11151783004698</v>
      </c>
      <c r="AQ959">
        <v>333.12775276931802</v>
      </c>
      <c r="AR959">
        <v>330.545317012265</v>
      </c>
      <c r="AS959">
        <v>333.17211781710398</v>
      </c>
      <c r="AT959">
        <v>338.677983581685</v>
      </c>
      <c r="AU959">
        <v>314.447061049507</v>
      </c>
      <c r="AV959">
        <v>329.09183768666998</v>
      </c>
      <c r="AW959">
        <v>331.78237709501298</v>
      </c>
      <c r="AX959">
        <v>341.135218898983</v>
      </c>
      <c r="AY959">
        <v>332.21348302042298</v>
      </c>
      <c r="AZ959">
        <v>318.65047284088803</v>
      </c>
      <c r="BA959">
        <v>321.27050964705802</v>
      </c>
      <c r="BB959">
        <v>333.26728281361102</v>
      </c>
      <c r="BC959">
        <v>333.50791755257097</v>
      </c>
      <c r="BD959">
        <v>304.86213850263402</v>
      </c>
      <c r="BE959">
        <v>310.35559437685799</v>
      </c>
      <c r="BF959">
        <v>309.01480220865199</v>
      </c>
      <c r="BG959">
        <v>305.91835153464598</v>
      </c>
      <c r="BH959">
        <v>311.24419580478099</v>
      </c>
      <c r="BI959">
        <v>306.04473975207401</v>
      </c>
      <c r="BJ959">
        <v>310.841654241519</v>
      </c>
      <c r="BK959">
        <v>310.36506209830497</v>
      </c>
      <c r="BL959">
        <v>295.85685708015001</v>
      </c>
      <c r="BM959">
        <v>315.32330290413898</v>
      </c>
      <c r="BN959">
        <v>304.454976937536</v>
      </c>
      <c r="BO959">
        <v>309.11523210598602</v>
      </c>
      <c r="BP959">
        <v>316.15651653632801</v>
      </c>
      <c r="BQ959">
        <v>298.45029895887399</v>
      </c>
      <c r="BR959">
        <v>304.51776332351699</v>
      </c>
      <c r="BS959">
        <v>306.89558852844601</v>
      </c>
      <c r="BT959">
        <v>305.69159948633501</v>
      </c>
      <c r="BU959">
        <v>307.34744258097601</v>
      </c>
      <c r="BV959">
        <v>316.66306062743098</v>
      </c>
      <c r="BW959">
        <v>311.07027445466099</v>
      </c>
      <c r="BX959">
        <v>308.53230669265702</v>
      </c>
      <c r="BY959">
        <v>307.10025499709201</v>
      </c>
      <c r="BZ959">
        <v>317.37888602344498</v>
      </c>
      <c r="CA959">
        <v>318.25845955425501</v>
      </c>
      <c r="CB959">
        <v>315.45931189110502</v>
      </c>
      <c r="CC959">
        <v>309.971829319959</v>
      </c>
      <c r="CD959">
        <v>317.023191073573</v>
      </c>
    </row>
    <row r="960" spans="1:82" x14ac:dyDescent="0.25">
      <c r="A960">
        <v>230.22696929238899</v>
      </c>
      <c r="B960">
        <v>304.46744195904103</v>
      </c>
      <c r="C960">
        <v>320.94706976238598</v>
      </c>
      <c r="D960">
        <v>319.384638119474</v>
      </c>
      <c r="E960">
        <v>301.25932665824803</v>
      </c>
      <c r="F960">
        <v>317.19915399006902</v>
      </c>
      <c r="G960">
        <v>319.33161689319098</v>
      </c>
      <c r="H960">
        <v>309.28566286452099</v>
      </c>
      <c r="I960">
        <v>326.55086645497403</v>
      </c>
      <c r="J960">
        <v>315.24161392290699</v>
      </c>
      <c r="K960">
        <v>307.27876768285302</v>
      </c>
      <c r="L960">
        <v>316.041642358589</v>
      </c>
      <c r="M960">
        <v>318.96534497895698</v>
      </c>
      <c r="N960">
        <v>310.12304850822198</v>
      </c>
      <c r="O960">
        <v>304.170008831063</v>
      </c>
      <c r="P960">
        <v>309.26332164489099</v>
      </c>
      <c r="Q960">
        <v>310.06862706692601</v>
      </c>
      <c r="R960">
        <v>307.93250757279799</v>
      </c>
      <c r="S960">
        <v>302.65781743321003</v>
      </c>
      <c r="T960">
        <v>302.89427829808699</v>
      </c>
      <c r="U960">
        <v>310.70256676769401</v>
      </c>
      <c r="V960">
        <v>310.81076571409898</v>
      </c>
      <c r="W960">
        <v>319.099581530688</v>
      </c>
      <c r="X960">
        <v>304.82315558167102</v>
      </c>
      <c r="Y960">
        <v>308.588519429408</v>
      </c>
      <c r="Z960">
        <v>318.84241447192801</v>
      </c>
      <c r="AA960">
        <v>305.75194035885102</v>
      </c>
      <c r="AB960">
        <v>310.83243404799498</v>
      </c>
      <c r="AC960">
        <v>313.63588934752499</v>
      </c>
      <c r="AD960">
        <v>302.33613587647602</v>
      </c>
      <c r="AE960">
        <v>315.03577907652198</v>
      </c>
      <c r="AF960">
        <v>304.40390501093901</v>
      </c>
      <c r="AG960">
        <v>315.75760422762102</v>
      </c>
      <c r="AH960">
        <v>297.70574010619401</v>
      </c>
      <c r="AI960">
        <v>306.43853346435702</v>
      </c>
      <c r="AJ960">
        <v>310.47939363716898</v>
      </c>
      <c r="AK960">
        <v>308.27080518742599</v>
      </c>
      <c r="AL960">
        <v>311.65201544655798</v>
      </c>
      <c r="AM960">
        <v>313.61286208492697</v>
      </c>
      <c r="AN960">
        <v>320.80953741954102</v>
      </c>
      <c r="AO960">
        <v>329.14042627449402</v>
      </c>
      <c r="AP960">
        <v>329.14568687455602</v>
      </c>
      <c r="AQ960">
        <v>332.193017284456</v>
      </c>
      <c r="AR960">
        <v>330.45225062351699</v>
      </c>
      <c r="AS960">
        <v>333.170771847982</v>
      </c>
      <c r="AT960">
        <v>335.54893755478997</v>
      </c>
      <c r="AU960">
        <v>317.30794408000202</v>
      </c>
      <c r="AV960">
        <v>327.78867575254202</v>
      </c>
      <c r="AW960">
        <v>330.47354468871299</v>
      </c>
      <c r="AX960">
        <v>342.53005492824701</v>
      </c>
      <c r="AY960">
        <v>334.333010706766</v>
      </c>
      <c r="AZ960">
        <v>318.76359278610198</v>
      </c>
      <c r="BA960">
        <v>321.38325011361201</v>
      </c>
      <c r="BB960">
        <v>334.00002080954903</v>
      </c>
      <c r="BC960">
        <v>334.89658229144101</v>
      </c>
      <c r="BD960">
        <v>304.59793885912302</v>
      </c>
      <c r="BE960">
        <v>310.58151010108901</v>
      </c>
      <c r="BF960">
        <v>310.07206987411502</v>
      </c>
      <c r="BG960">
        <v>307.96751892152298</v>
      </c>
      <c r="BH960">
        <v>308.70471989633597</v>
      </c>
      <c r="BI960">
        <v>308.860739937478</v>
      </c>
      <c r="BJ960">
        <v>313.01489038144899</v>
      </c>
      <c r="BK960">
        <v>310.04390104177702</v>
      </c>
      <c r="BL960">
        <v>296.74649278732102</v>
      </c>
      <c r="BM960">
        <v>316.93280723791702</v>
      </c>
      <c r="BN960">
        <v>303.16853243211102</v>
      </c>
      <c r="BO960">
        <v>311.41162250201199</v>
      </c>
      <c r="BP960">
        <v>318.45697216519</v>
      </c>
      <c r="BQ960">
        <v>296.70407200133201</v>
      </c>
      <c r="BR960">
        <v>304.33246161176902</v>
      </c>
      <c r="BS960">
        <v>307.762070106154</v>
      </c>
      <c r="BT960">
        <v>304.10862621730399</v>
      </c>
      <c r="BU960">
        <v>307.35259931577599</v>
      </c>
      <c r="BV960">
        <v>315.05196080498303</v>
      </c>
      <c r="BW960">
        <v>311.879115801529</v>
      </c>
      <c r="BX960">
        <v>310.56739882769699</v>
      </c>
      <c r="BY960">
        <v>306.359589587698</v>
      </c>
      <c r="BZ960">
        <v>319.176204673771</v>
      </c>
      <c r="CA960">
        <v>319.218784249414</v>
      </c>
      <c r="CB960">
        <v>317.33225731070399</v>
      </c>
      <c r="CC960">
        <v>310.84539766956601</v>
      </c>
      <c r="CD960">
        <v>316.02417438765502</v>
      </c>
    </row>
    <row r="961" spans="1:82" x14ac:dyDescent="0.25">
      <c r="A961">
        <v>230.467289719626</v>
      </c>
      <c r="B961">
        <v>304.56463790741901</v>
      </c>
      <c r="C961">
        <v>318.925514508248</v>
      </c>
      <c r="D961">
        <v>318.972803134765</v>
      </c>
      <c r="E961">
        <v>305.30003949881802</v>
      </c>
      <c r="F961">
        <v>312.19837275864302</v>
      </c>
      <c r="G961">
        <v>314.768069159405</v>
      </c>
      <c r="H961">
        <v>309.89861356760503</v>
      </c>
      <c r="I961">
        <v>323.412300012088</v>
      </c>
      <c r="J961">
        <v>312.77478780625501</v>
      </c>
      <c r="K961">
        <v>308.87960669298798</v>
      </c>
      <c r="L961">
        <v>312.76360194027302</v>
      </c>
      <c r="M961">
        <v>318.37389529852499</v>
      </c>
      <c r="N961">
        <v>311.27008681463502</v>
      </c>
      <c r="O961">
        <v>304.72629412296601</v>
      </c>
      <c r="P961">
        <v>306.01986781518099</v>
      </c>
      <c r="Q961">
        <v>314.32972974797002</v>
      </c>
      <c r="R961">
        <v>304.99325966730999</v>
      </c>
      <c r="S961">
        <v>302.06835628558503</v>
      </c>
      <c r="T961">
        <v>301.07548227591201</v>
      </c>
      <c r="U961">
        <v>310.58118967874901</v>
      </c>
      <c r="V961">
        <v>308.80616106123199</v>
      </c>
      <c r="W961">
        <v>319.93938670189698</v>
      </c>
      <c r="X961">
        <v>303.12592807797301</v>
      </c>
      <c r="Y961">
        <v>304.22649601448302</v>
      </c>
      <c r="Z961">
        <v>317.16032857840901</v>
      </c>
      <c r="AA961">
        <v>306.65661444655399</v>
      </c>
      <c r="AB961">
        <v>311.00748337942002</v>
      </c>
      <c r="AC961">
        <v>310.73952175743398</v>
      </c>
      <c r="AD961">
        <v>305.07669145828203</v>
      </c>
      <c r="AE961">
        <v>315.351538225323</v>
      </c>
      <c r="AF961">
        <v>305.23290703635797</v>
      </c>
      <c r="AG961">
        <v>313.53754873578703</v>
      </c>
      <c r="AH961">
        <v>293.21098695205097</v>
      </c>
      <c r="AI961">
        <v>307.93998109684298</v>
      </c>
      <c r="AJ961">
        <v>308.88353158796701</v>
      </c>
      <c r="AK961">
        <v>308.41911521460599</v>
      </c>
      <c r="AL961">
        <v>309.23823161576098</v>
      </c>
      <c r="AM961">
        <v>313.42823819668303</v>
      </c>
      <c r="AN961">
        <v>322.36096834975501</v>
      </c>
      <c r="AO961">
        <v>328.45846452580099</v>
      </c>
      <c r="AP961">
        <v>324.193421396492</v>
      </c>
      <c r="AQ961">
        <v>331.82924525839201</v>
      </c>
      <c r="AR961">
        <v>332.17841199812102</v>
      </c>
      <c r="AS961">
        <v>332.39483827931502</v>
      </c>
      <c r="AT961">
        <v>336.50435292214001</v>
      </c>
      <c r="AU961">
        <v>324.410771823505</v>
      </c>
      <c r="AV961">
        <v>325.762366430231</v>
      </c>
      <c r="AW961">
        <v>329.26846391442598</v>
      </c>
      <c r="AX961">
        <v>340.231597032504</v>
      </c>
      <c r="AY961">
        <v>338.77017813876802</v>
      </c>
      <c r="AZ961">
        <v>316.38502614439102</v>
      </c>
      <c r="BA961">
        <v>322.088345790814</v>
      </c>
      <c r="BB961">
        <v>334.83381417447998</v>
      </c>
      <c r="BC961">
        <v>332.17814220462401</v>
      </c>
      <c r="BD961">
        <v>304.40740336405901</v>
      </c>
      <c r="BE961">
        <v>306.85034053523901</v>
      </c>
      <c r="BF961">
        <v>311.14421791664</v>
      </c>
      <c r="BG961">
        <v>305.77711491786602</v>
      </c>
      <c r="BH961">
        <v>307.410433828647</v>
      </c>
      <c r="BI961">
        <v>310.55867125788802</v>
      </c>
      <c r="BJ961">
        <v>314.63713550793301</v>
      </c>
      <c r="BK961">
        <v>308.243933678546</v>
      </c>
      <c r="BL961">
        <v>302.21740696411001</v>
      </c>
      <c r="BM961">
        <v>316.26183849355198</v>
      </c>
      <c r="BN961">
        <v>301.512349065921</v>
      </c>
      <c r="BO961">
        <v>314.25635508690101</v>
      </c>
      <c r="BP961">
        <v>318.65343833751399</v>
      </c>
      <c r="BQ961">
        <v>298.20385976656797</v>
      </c>
      <c r="BR961">
        <v>305.90982151869298</v>
      </c>
      <c r="BS961">
        <v>310.237709153769</v>
      </c>
      <c r="BT961">
        <v>307.64817854531202</v>
      </c>
      <c r="BU961">
        <v>308.00002922802099</v>
      </c>
      <c r="BV961">
        <v>313.87483388636201</v>
      </c>
      <c r="BW961">
        <v>314.36724876864298</v>
      </c>
      <c r="BX961">
        <v>315.067591657962</v>
      </c>
      <c r="BY961">
        <v>309.03206657332498</v>
      </c>
      <c r="BZ961">
        <v>320.28508432550899</v>
      </c>
      <c r="CA961">
        <v>318.42555176429801</v>
      </c>
      <c r="CB961">
        <v>317.06140385813501</v>
      </c>
      <c r="CC961">
        <v>312.13967762381202</v>
      </c>
      <c r="CD961">
        <v>317.95597367566103</v>
      </c>
    </row>
    <row r="962" spans="1:82" x14ac:dyDescent="0.25">
      <c r="A962">
        <v>230.70761014686201</v>
      </c>
      <c r="B962">
        <v>307.59697880024697</v>
      </c>
      <c r="C962">
        <v>319.325396286846</v>
      </c>
      <c r="D962">
        <v>318.522601976229</v>
      </c>
      <c r="E962">
        <v>306.353998023435</v>
      </c>
      <c r="F962">
        <v>305.46890130290802</v>
      </c>
      <c r="G962">
        <v>313.85379161754901</v>
      </c>
      <c r="H962">
        <v>312.48478055247199</v>
      </c>
      <c r="I962">
        <v>325.06089988694902</v>
      </c>
      <c r="J962">
        <v>311.903522434639</v>
      </c>
      <c r="K962">
        <v>307.947980409254</v>
      </c>
      <c r="L962">
        <v>309.29595479371102</v>
      </c>
      <c r="M962">
        <v>315.74978967282499</v>
      </c>
      <c r="N962">
        <v>314.847839573307</v>
      </c>
      <c r="O962">
        <v>305.72715544291702</v>
      </c>
      <c r="P962">
        <v>306.84754793891398</v>
      </c>
      <c r="Q962">
        <v>317.80253661003297</v>
      </c>
      <c r="R962">
        <v>303.97286065778002</v>
      </c>
      <c r="S962">
        <v>300.66030516113801</v>
      </c>
      <c r="T962">
        <v>302.00038160956802</v>
      </c>
      <c r="U962">
        <v>308.76209194505498</v>
      </c>
      <c r="V962">
        <v>310.59417188225399</v>
      </c>
      <c r="W962">
        <v>321.778960905443</v>
      </c>
      <c r="X962">
        <v>306.73085056721402</v>
      </c>
      <c r="Y962">
        <v>305.05884377117502</v>
      </c>
      <c r="Z962">
        <v>318.56799492001198</v>
      </c>
      <c r="AA962">
        <v>306.66811505368003</v>
      </c>
      <c r="AB962">
        <v>308.87950397306599</v>
      </c>
      <c r="AC962">
        <v>310.05342216877602</v>
      </c>
      <c r="AD962">
        <v>304.45055478836298</v>
      </c>
      <c r="AE962">
        <v>314.07796117136201</v>
      </c>
      <c r="AF962">
        <v>305.53802587539599</v>
      </c>
      <c r="AG962">
        <v>310.59466706414997</v>
      </c>
      <c r="AH962">
        <v>297.16228816673998</v>
      </c>
      <c r="AI962">
        <v>309.12464731399302</v>
      </c>
      <c r="AJ962">
        <v>305.31209734186501</v>
      </c>
      <c r="AK962">
        <v>306.018053239491</v>
      </c>
      <c r="AL962">
        <v>306.30636671739597</v>
      </c>
      <c r="AM962">
        <v>311.523920787733</v>
      </c>
      <c r="AN962">
        <v>317.45222097466097</v>
      </c>
      <c r="AO962">
        <v>331.042382996443</v>
      </c>
      <c r="AP962">
        <v>324.50880898880803</v>
      </c>
      <c r="AQ962">
        <v>328.65542716404701</v>
      </c>
      <c r="AR962">
        <v>334.35260540665598</v>
      </c>
      <c r="AS962">
        <v>335.70144240249101</v>
      </c>
      <c r="AT962">
        <v>335.180086690736</v>
      </c>
      <c r="AU962">
        <v>325.61010653406498</v>
      </c>
      <c r="AV962">
        <v>321.59063879512001</v>
      </c>
      <c r="AW962">
        <v>329.30072547295998</v>
      </c>
      <c r="AX962">
        <v>334.53410843651801</v>
      </c>
      <c r="AY962">
        <v>335.60208215414502</v>
      </c>
      <c r="AZ962">
        <v>317.19171943253798</v>
      </c>
      <c r="BA962">
        <v>324.29574368490398</v>
      </c>
      <c r="BB962">
        <v>336.52956604526298</v>
      </c>
      <c r="BC962">
        <v>331.06658329257698</v>
      </c>
      <c r="BD962">
        <v>303.860354651872</v>
      </c>
      <c r="BE962">
        <v>307.36305095606798</v>
      </c>
      <c r="BF962">
        <v>312.21225854785399</v>
      </c>
      <c r="BG962">
        <v>306.16083200477198</v>
      </c>
      <c r="BH962">
        <v>307.70602296875398</v>
      </c>
      <c r="BI962">
        <v>313.49248585127998</v>
      </c>
      <c r="BJ962">
        <v>312.43343678996001</v>
      </c>
      <c r="BK962">
        <v>308.89673759542802</v>
      </c>
      <c r="BL962">
        <v>306.80989724016803</v>
      </c>
      <c r="BM962">
        <v>310.319753713556</v>
      </c>
      <c r="BN962">
        <v>303.03339270600497</v>
      </c>
      <c r="BO962">
        <v>313.54197793751803</v>
      </c>
      <c r="BP962">
        <v>317.12512661235701</v>
      </c>
      <c r="BQ962">
        <v>296.41417838270502</v>
      </c>
      <c r="BR962">
        <v>306.136871110279</v>
      </c>
      <c r="BS962">
        <v>312.22479006541602</v>
      </c>
      <c r="BT962">
        <v>312.25807826216499</v>
      </c>
      <c r="BU962">
        <v>309.03566738860002</v>
      </c>
      <c r="BV962">
        <v>311.93923717152001</v>
      </c>
      <c r="BW962">
        <v>315.975748792047</v>
      </c>
      <c r="BX962">
        <v>320.424910489404</v>
      </c>
      <c r="BY962">
        <v>308.61063874547602</v>
      </c>
      <c r="BZ962">
        <v>317.81532221832401</v>
      </c>
      <c r="CA962">
        <v>324.24864487144202</v>
      </c>
      <c r="CB962">
        <v>317.19426985944</v>
      </c>
      <c r="CC962">
        <v>307.21415643917697</v>
      </c>
      <c r="CD962">
        <v>318.81446452570901</v>
      </c>
    </row>
    <row r="963" spans="1:82" x14ac:dyDescent="0.25">
      <c r="A963">
        <v>230.947930574098</v>
      </c>
      <c r="B963">
        <v>309.03796577916103</v>
      </c>
      <c r="C963">
        <v>319.31179448438002</v>
      </c>
      <c r="D963">
        <v>319.33161954600899</v>
      </c>
      <c r="E963">
        <v>308.78478210735102</v>
      </c>
      <c r="F963">
        <v>307.96508256207301</v>
      </c>
      <c r="G963">
        <v>317.78441089383699</v>
      </c>
      <c r="H963">
        <v>315.21564351364702</v>
      </c>
      <c r="I963">
        <v>323.18632136159101</v>
      </c>
      <c r="J963">
        <v>312.68052414047202</v>
      </c>
      <c r="K963">
        <v>310.320841113852</v>
      </c>
      <c r="L963">
        <v>305.95387114402098</v>
      </c>
      <c r="M963">
        <v>317.09036934297598</v>
      </c>
      <c r="N963">
        <v>312.76468196053003</v>
      </c>
      <c r="O963">
        <v>302.90376044421203</v>
      </c>
      <c r="P963">
        <v>308.74118893477703</v>
      </c>
      <c r="Q963">
        <v>319.44432731357199</v>
      </c>
      <c r="R963">
        <v>304.98677017875002</v>
      </c>
      <c r="S963">
        <v>301.75437655476401</v>
      </c>
      <c r="T963">
        <v>301.84021117629698</v>
      </c>
      <c r="U963">
        <v>311.89738940561699</v>
      </c>
      <c r="V963">
        <v>308.99172648122902</v>
      </c>
      <c r="W963">
        <v>322.54758447427599</v>
      </c>
      <c r="X963">
        <v>306.14927759880499</v>
      </c>
      <c r="Y963">
        <v>305.60103184076701</v>
      </c>
      <c r="Z963">
        <v>316.75065850870499</v>
      </c>
      <c r="AA963">
        <v>304.584973281967</v>
      </c>
      <c r="AB963">
        <v>307.6678848885</v>
      </c>
      <c r="AC963">
        <v>307.75064186405302</v>
      </c>
      <c r="AD963">
        <v>302.68438011547801</v>
      </c>
      <c r="AE963">
        <v>315.24952457525001</v>
      </c>
      <c r="AF963">
        <v>306.44818431292498</v>
      </c>
      <c r="AG963">
        <v>310.86356134241498</v>
      </c>
      <c r="AH963">
        <v>298.634335753127</v>
      </c>
      <c r="AI963">
        <v>307.45112262701002</v>
      </c>
      <c r="AJ963">
        <v>305.47511062511802</v>
      </c>
      <c r="AK963">
        <v>307.99637311373903</v>
      </c>
      <c r="AL963">
        <v>304.57268777851499</v>
      </c>
      <c r="AM963">
        <v>315.056456996973</v>
      </c>
      <c r="AN963">
        <v>315.43836704920699</v>
      </c>
      <c r="AO963">
        <v>331.62624961322302</v>
      </c>
      <c r="AP963">
        <v>325.534304484833</v>
      </c>
      <c r="AQ963">
        <v>331.40813397594297</v>
      </c>
      <c r="AR963">
        <v>335.80306247507798</v>
      </c>
      <c r="AS963">
        <v>338.08537045557802</v>
      </c>
      <c r="AT963">
        <v>332.62355345618897</v>
      </c>
      <c r="AU963">
        <v>330.29784658749998</v>
      </c>
      <c r="AV963">
        <v>324.55586747567202</v>
      </c>
      <c r="AW963">
        <v>327.96684535178002</v>
      </c>
      <c r="AX963">
        <v>333.02787692906497</v>
      </c>
      <c r="AY963">
        <v>337.32207436380099</v>
      </c>
      <c r="AZ963">
        <v>319.86099345495097</v>
      </c>
      <c r="BA963">
        <v>326.66445343879002</v>
      </c>
      <c r="BB963">
        <v>336.66889513771201</v>
      </c>
      <c r="BC963">
        <v>334.38956619477602</v>
      </c>
      <c r="BD963">
        <v>304.65040218895098</v>
      </c>
      <c r="BE963">
        <v>306.25820846895601</v>
      </c>
      <c r="BF963">
        <v>312.88844816940099</v>
      </c>
      <c r="BG963">
        <v>307.05329976130901</v>
      </c>
      <c r="BH963">
        <v>305.38483581956501</v>
      </c>
      <c r="BI963">
        <v>314.656386904594</v>
      </c>
      <c r="BJ963">
        <v>315.11827743321601</v>
      </c>
      <c r="BK963">
        <v>306.61282744317998</v>
      </c>
      <c r="BL963">
        <v>312.54268498851002</v>
      </c>
      <c r="BM963">
        <v>310.51461902390503</v>
      </c>
      <c r="BN963">
        <v>303.985268054166</v>
      </c>
      <c r="BO963">
        <v>313.62842711941101</v>
      </c>
      <c r="BP963">
        <v>315.65140021093202</v>
      </c>
      <c r="BQ963">
        <v>295.03975537718497</v>
      </c>
      <c r="BR963">
        <v>307.85707238051202</v>
      </c>
      <c r="BS963">
        <v>313.78356757147998</v>
      </c>
      <c r="BT963">
        <v>312.454573449576</v>
      </c>
      <c r="BU963">
        <v>308.08813298884701</v>
      </c>
      <c r="BV963">
        <v>309.76989963389798</v>
      </c>
      <c r="BW963">
        <v>316.58771528463802</v>
      </c>
      <c r="BX963">
        <v>320.57123445867802</v>
      </c>
      <c r="BY963">
        <v>307.21064315841397</v>
      </c>
      <c r="BZ963">
        <v>316.878305516144</v>
      </c>
      <c r="CA963">
        <v>324.89727126627599</v>
      </c>
      <c r="CB963">
        <v>316.79438205961202</v>
      </c>
      <c r="CC963">
        <v>311.60003972386801</v>
      </c>
      <c r="CD963">
        <v>319.28822756586698</v>
      </c>
    </row>
    <row r="964" spans="1:82" x14ac:dyDescent="0.25">
      <c r="A964">
        <v>231.188251001335</v>
      </c>
      <c r="B964">
        <v>309.37330357484001</v>
      </c>
      <c r="C964">
        <v>316.25220720939899</v>
      </c>
      <c r="D964">
        <v>319.06151172996101</v>
      </c>
      <c r="E964">
        <v>312.35892766534801</v>
      </c>
      <c r="F964">
        <v>308.49573681021002</v>
      </c>
      <c r="G964">
        <v>317.88831886040902</v>
      </c>
      <c r="H964">
        <v>318.7438041533</v>
      </c>
      <c r="I964">
        <v>319.21545631858697</v>
      </c>
      <c r="J964">
        <v>317.27276915149997</v>
      </c>
      <c r="K964">
        <v>313.19703088811002</v>
      </c>
      <c r="L964">
        <v>306.40253335539302</v>
      </c>
      <c r="M964">
        <v>317.40491638857497</v>
      </c>
      <c r="N964">
        <v>317.379733284873</v>
      </c>
      <c r="O964">
        <v>301.20032053808097</v>
      </c>
      <c r="P964">
        <v>307.73557239875601</v>
      </c>
      <c r="Q964">
        <v>318.85504378418602</v>
      </c>
      <c r="R964">
        <v>306.211417820897</v>
      </c>
      <c r="S964">
        <v>301.88903191367399</v>
      </c>
      <c r="T964">
        <v>299.30202444338897</v>
      </c>
      <c r="U964">
        <v>311.30290632701298</v>
      </c>
      <c r="V964">
        <v>310.595336562184</v>
      </c>
      <c r="W964">
        <v>320.19968202383399</v>
      </c>
      <c r="X964">
        <v>305.26718488076699</v>
      </c>
      <c r="Y964">
        <v>302.67811673193</v>
      </c>
      <c r="Z964">
        <v>316.66012672514898</v>
      </c>
      <c r="AA964">
        <v>304.31940575670598</v>
      </c>
      <c r="AB964">
        <v>307.76533718649898</v>
      </c>
      <c r="AC964">
        <v>306.43059892431802</v>
      </c>
      <c r="AD964">
        <v>300.92160158910798</v>
      </c>
      <c r="AE964">
        <v>317.49550581609202</v>
      </c>
      <c r="AF964">
        <v>308.112318408205</v>
      </c>
      <c r="AG964">
        <v>311.26254843456599</v>
      </c>
      <c r="AH964">
        <v>299.59212442524699</v>
      </c>
      <c r="AI964">
        <v>309.34858856795302</v>
      </c>
      <c r="AJ964">
        <v>303.94424449468102</v>
      </c>
      <c r="AK964">
        <v>307.50270353947599</v>
      </c>
      <c r="AL964">
        <v>300.37777162265797</v>
      </c>
      <c r="AM964">
        <v>315.59902628271902</v>
      </c>
      <c r="AN964">
        <v>312.08175081725199</v>
      </c>
      <c r="AO964">
        <v>328.68041478826802</v>
      </c>
      <c r="AP964">
        <v>324.94709566872098</v>
      </c>
      <c r="AQ964">
        <v>333.32333054850199</v>
      </c>
      <c r="AR964">
        <v>339.17793042258199</v>
      </c>
      <c r="AS964">
        <v>339.20181488750097</v>
      </c>
      <c r="AT964">
        <v>331.547851563395</v>
      </c>
      <c r="AU964">
        <v>335.88059935594401</v>
      </c>
      <c r="AV964">
        <v>325.30835519963898</v>
      </c>
      <c r="AW964">
        <v>331.58772483366101</v>
      </c>
      <c r="AX964">
        <v>333.97362944483399</v>
      </c>
      <c r="AY964">
        <v>339.14991380533399</v>
      </c>
      <c r="AZ964">
        <v>326.36370888499101</v>
      </c>
      <c r="BA964">
        <v>327.32813631298802</v>
      </c>
      <c r="BB964">
        <v>338.00419301067001</v>
      </c>
      <c r="BC964">
        <v>337.65383427750498</v>
      </c>
      <c r="BD964">
        <v>303.02556885979197</v>
      </c>
      <c r="BE964">
        <v>307.56411933341201</v>
      </c>
      <c r="BF964">
        <v>313.16634679277098</v>
      </c>
      <c r="BG964">
        <v>308.484260190366</v>
      </c>
      <c r="BH964">
        <v>303.952056777378</v>
      </c>
      <c r="BI964">
        <v>312.68304705502101</v>
      </c>
      <c r="BJ964">
        <v>316.99201356559399</v>
      </c>
      <c r="BK964">
        <v>306.24126880471903</v>
      </c>
      <c r="BL964">
        <v>318.26045276228899</v>
      </c>
      <c r="BM964">
        <v>307.97331316158602</v>
      </c>
      <c r="BN964">
        <v>305.60740535038502</v>
      </c>
      <c r="BO964">
        <v>310.52755939158197</v>
      </c>
      <c r="BP964">
        <v>312.03003090079699</v>
      </c>
      <c r="BQ964">
        <v>300.55884670389702</v>
      </c>
      <c r="BR964">
        <v>307.47261882163002</v>
      </c>
      <c r="BS964">
        <v>311.30551872262799</v>
      </c>
      <c r="BT964">
        <v>316.75486446205099</v>
      </c>
      <c r="BU964">
        <v>305.890158219439</v>
      </c>
      <c r="BV964">
        <v>308.80458205875499</v>
      </c>
      <c r="BW964">
        <v>320.18912001900202</v>
      </c>
      <c r="BX964">
        <v>317.36974827307398</v>
      </c>
      <c r="BY964">
        <v>313.09171560074401</v>
      </c>
      <c r="BZ964">
        <v>314.06443202934003</v>
      </c>
      <c r="CA964">
        <v>323.51331120099201</v>
      </c>
      <c r="CB964">
        <v>315.31668502320298</v>
      </c>
      <c r="CC964">
        <v>311.787116415399</v>
      </c>
      <c r="CD964">
        <v>318.56302763464902</v>
      </c>
    </row>
    <row r="965" spans="1:82" x14ac:dyDescent="0.25">
      <c r="A965">
        <v>231.42857142857099</v>
      </c>
      <c r="B965">
        <v>308.29524186365001</v>
      </c>
      <c r="C965">
        <v>316.50964419371599</v>
      </c>
      <c r="D965">
        <v>321.15164761224798</v>
      </c>
      <c r="E965">
        <v>310.09377413433202</v>
      </c>
      <c r="F965">
        <v>311.97375141103498</v>
      </c>
      <c r="G965">
        <v>318.01348812619301</v>
      </c>
      <c r="H965">
        <v>318.77474584490102</v>
      </c>
      <c r="I965">
        <v>318.766769998114</v>
      </c>
      <c r="J965">
        <v>318.92304553931598</v>
      </c>
      <c r="K965">
        <v>318.43717967639901</v>
      </c>
      <c r="L965">
        <v>309.26517912776598</v>
      </c>
      <c r="M965">
        <v>317.47450492386599</v>
      </c>
      <c r="N965">
        <v>317.62970384264497</v>
      </c>
      <c r="O965">
        <v>301.90016709410003</v>
      </c>
      <c r="P965">
        <v>307.995613666059</v>
      </c>
      <c r="Q965">
        <v>317.23215491862902</v>
      </c>
      <c r="R965">
        <v>310.27490107644599</v>
      </c>
      <c r="S965">
        <v>301.781241154246</v>
      </c>
      <c r="T965">
        <v>301.12537798058298</v>
      </c>
      <c r="U965">
        <v>307.049678077669</v>
      </c>
      <c r="V965">
        <v>312.16471365380301</v>
      </c>
      <c r="W965">
        <v>314.71987534389302</v>
      </c>
      <c r="X965">
        <v>304.07113987667702</v>
      </c>
      <c r="Y965">
        <v>302.46573562849301</v>
      </c>
      <c r="Z965">
        <v>317.32656501720197</v>
      </c>
      <c r="AA965">
        <v>299.96980559706401</v>
      </c>
      <c r="AB965">
        <v>307.73257452676199</v>
      </c>
      <c r="AC965">
        <v>307.90204336836598</v>
      </c>
      <c r="AD965">
        <v>304.57108959338098</v>
      </c>
      <c r="AE965">
        <v>315.92583600761799</v>
      </c>
      <c r="AF965">
        <v>303.69833991952697</v>
      </c>
      <c r="AG965">
        <v>310.988476198836</v>
      </c>
      <c r="AH965">
        <v>301.71022707662001</v>
      </c>
      <c r="AI965">
        <v>307.497208678731</v>
      </c>
      <c r="AJ965">
        <v>305.089630961328</v>
      </c>
      <c r="AK965">
        <v>303.22688552554899</v>
      </c>
      <c r="AL965">
        <v>299.49880285284797</v>
      </c>
      <c r="AM965">
        <v>316.657531179138</v>
      </c>
      <c r="AN965">
        <v>310.65367303464501</v>
      </c>
      <c r="AO965">
        <v>328.99314656817597</v>
      </c>
      <c r="AP965">
        <v>329.16723076986398</v>
      </c>
      <c r="AQ965">
        <v>334.69093021781202</v>
      </c>
      <c r="AR965">
        <v>339.92605996468598</v>
      </c>
      <c r="AS965">
        <v>338.13956857320102</v>
      </c>
      <c r="AT965">
        <v>334.34840006274601</v>
      </c>
      <c r="AU965">
        <v>336.00193035347002</v>
      </c>
      <c r="AV965">
        <v>324.08211320769999</v>
      </c>
      <c r="AW965">
        <v>334.20292238707702</v>
      </c>
      <c r="AX965">
        <v>330.11925269491098</v>
      </c>
      <c r="AY965">
        <v>340.95340862859302</v>
      </c>
      <c r="AZ965">
        <v>330.66273737739198</v>
      </c>
      <c r="BA965">
        <v>325.46056889798899</v>
      </c>
      <c r="BB965">
        <v>338.74726369969397</v>
      </c>
      <c r="BC965">
        <v>333.450298512666</v>
      </c>
      <c r="BD965">
        <v>303.08213496867103</v>
      </c>
      <c r="BE965">
        <v>309.308239455072</v>
      </c>
      <c r="BF965">
        <v>313.57409474519</v>
      </c>
      <c r="BG965">
        <v>308.17118862500701</v>
      </c>
      <c r="BH965">
        <v>300.37764217391498</v>
      </c>
      <c r="BI965">
        <v>315.05506297785502</v>
      </c>
      <c r="BJ965">
        <v>319.20712664550598</v>
      </c>
      <c r="BK965">
        <v>303.99077909187997</v>
      </c>
      <c r="BL965">
        <v>318.40439845319901</v>
      </c>
      <c r="BM965">
        <v>306.08246270185901</v>
      </c>
      <c r="BN965">
        <v>305.98267584353698</v>
      </c>
      <c r="BO965">
        <v>306.57773735389299</v>
      </c>
      <c r="BP965">
        <v>305.283501429632</v>
      </c>
      <c r="BQ965">
        <v>304.16401016363102</v>
      </c>
      <c r="BR965">
        <v>306.175426479279</v>
      </c>
      <c r="BS965">
        <v>315.03162674041897</v>
      </c>
      <c r="BT965">
        <v>313.96161212163202</v>
      </c>
      <c r="BU965">
        <v>304.85535964791899</v>
      </c>
      <c r="BV965">
        <v>307.27869174335098</v>
      </c>
      <c r="BW965">
        <v>318.86567848253497</v>
      </c>
      <c r="BX965">
        <v>317.68550566418202</v>
      </c>
      <c r="BY965">
        <v>316.296555018481</v>
      </c>
      <c r="BZ965">
        <v>310.20652679747297</v>
      </c>
      <c r="CA965">
        <v>321.34190642166197</v>
      </c>
      <c r="CB965">
        <v>313.53467622343697</v>
      </c>
      <c r="CC965">
        <v>309.47503500921903</v>
      </c>
      <c r="CD965">
        <v>316.03287058169298</v>
      </c>
    </row>
    <row r="966" spans="1:82" x14ac:dyDescent="0.25">
      <c r="A966">
        <v>231.668891855807</v>
      </c>
      <c r="B966">
        <v>309.904568415325</v>
      </c>
      <c r="C966">
        <v>314.63210698481703</v>
      </c>
      <c r="D966">
        <v>321.37952721794898</v>
      </c>
      <c r="E966">
        <v>310.420557555946</v>
      </c>
      <c r="F966">
        <v>314.61576509036502</v>
      </c>
      <c r="G966">
        <v>318.44826201099397</v>
      </c>
      <c r="H966">
        <v>319.07255942178602</v>
      </c>
      <c r="I966">
        <v>317.96463662663598</v>
      </c>
      <c r="J966">
        <v>318.13995057973699</v>
      </c>
      <c r="K966">
        <v>321.77241123576698</v>
      </c>
      <c r="L966">
        <v>310.556507080183</v>
      </c>
      <c r="M966">
        <v>317.93739369942801</v>
      </c>
      <c r="N966">
        <v>319.32897228126097</v>
      </c>
      <c r="O966">
        <v>305.09423936838601</v>
      </c>
      <c r="P966">
        <v>307.84222958145</v>
      </c>
      <c r="Q966">
        <v>319.28206617455299</v>
      </c>
      <c r="R966">
        <v>311.11070323911002</v>
      </c>
      <c r="S966">
        <v>302.13868585484698</v>
      </c>
      <c r="T966">
        <v>301.10455611025202</v>
      </c>
      <c r="U966">
        <v>308.204203986773</v>
      </c>
      <c r="V966">
        <v>310.03084598186899</v>
      </c>
      <c r="W966">
        <v>312.513400546409</v>
      </c>
      <c r="X966">
        <v>303.53295234064097</v>
      </c>
      <c r="Y966">
        <v>302.48374008237499</v>
      </c>
      <c r="Z966">
        <v>311.97557765486499</v>
      </c>
      <c r="AA966">
        <v>301.09671340164198</v>
      </c>
      <c r="AB966">
        <v>310.31815135996499</v>
      </c>
      <c r="AC966">
        <v>309.13846357396199</v>
      </c>
      <c r="AD966">
        <v>304.64074508911199</v>
      </c>
      <c r="AE966">
        <v>315.534291963957</v>
      </c>
      <c r="AF966">
        <v>304.69891648395998</v>
      </c>
      <c r="AG966">
        <v>310.82082753078299</v>
      </c>
      <c r="AH966">
        <v>304.06778613630001</v>
      </c>
      <c r="AI966">
        <v>305.308294336747</v>
      </c>
      <c r="AJ966">
        <v>308.09068003007002</v>
      </c>
      <c r="AK966">
        <v>303.39149827910097</v>
      </c>
      <c r="AL966">
        <v>297.61787876115397</v>
      </c>
      <c r="AM966">
        <v>318.18485757990697</v>
      </c>
      <c r="AN966">
        <v>308.69055923810498</v>
      </c>
      <c r="AO966">
        <v>330.02595250772703</v>
      </c>
      <c r="AP966">
        <v>329.56318428190502</v>
      </c>
      <c r="AQ966">
        <v>336.79809727884998</v>
      </c>
      <c r="AR966">
        <v>340.744904752943</v>
      </c>
      <c r="AS966">
        <v>337.60162358661597</v>
      </c>
      <c r="AT966">
        <v>334.57349778767099</v>
      </c>
      <c r="AU966">
        <v>336.97243185788398</v>
      </c>
      <c r="AV966">
        <v>325.22250396769601</v>
      </c>
      <c r="AW966">
        <v>337.02011026576002</v>
      </c>
      <c r="AX966">
        <v>328.07431547766998</v>
      </c>
      <c r="AY966">
        <v>342.176237401516</v>
      </c>
      <c r="AZ966">
        <v>330.97039164809797</v>
      </c>
      <c r="BA966">
        <v>329.03608618849</v>
      </c>
      <c r="BB966">
        <v>336.05879301216203</v>
      </c>
      <c r="BC966">
        <v>333.399481540914</v>
      </c>
      <c r="BD966">
        <v>304.05069424884698</v>
      </c>
      <c r="BE966">
        <v>308.60729913502303</v>
      </c>
      <c r="BF966">
        <v>313.84979328579902</v>
      </c>
      <c r="BG966">
        <v>307.553301153505</v>
      </c>
      <c r="BH966">
        <v>302.87530290310002</v>
      </c>
      <c r="BI966">
        <v>314.07790066536802</v>
      </c>
      <c r="BJ966">
        <v>315.31887767181399</v>
      </c>
      <c r="BK966">
        <v>302.95676364706901</v>
      </c>
      <c r="BL966">
        <v>318.814357599743</v>
      </c>
      <c r="BM966">
        <v>298.27310366303499</v>
      </c>
      <c r="BN966">
        <v>308.560889384836</v>
      </c>
      <c r="BO966">
        <v>304.483542053571</v>
      </c>
      <c r="BP966">
        <v>303.01131500515402</v>
      </c>
      <c r="BQ966">
        <v>304.28275313518799</v>
      </c>
      <c r="BR966">
        <v>307.66898986595498</v>
      </c>
      <c r="BS966">
        <v>314.00248993747499</v>
      </c>
      <c r="BT966">
        <v>315.13301878362103</v>
      </c>
      <c r="BU966">
        <v>306.10715302646997</v>
      </c>
      <c r="BV966">
        <v>305.52533736485799</v>
      </c>
      <c r="BW966">
        <v>318.37178525673801</v>
      </c>
      <c r="BX966">
        <v>317.222312234225</v>
      </c>
      <c r="BY966">
        <v>318.676283544152</v>
      </c>
      <c r="BZ966">
        <v>310.67574610513901</v>
      </c>
      <c r="CA966">
        <v>320.481544959475</v>
      </c>
      <c r="CB966">
        <v>310.50311295069298</v>
      </c>
      <c r="CC966">
        <v>311.02041913366998</v>
      </c>
      <c r="CD966">
        <v>317.235792916653</v>
      </c>
    </row>
    <row r="967" spans="1:82" x14ac:dyDescent="0.25">
      <c r="A967">
        <v>231.90921228304401</v>
      </c>
      <c r="B967">
        <v>306.94149104232201</v>
      </c>
      <c r="C967">
        <v>312.047352970725</v>
      </c>
      <c r="D967">
        <v>320.67676764312699</v>
      </c>
      <c r="E967">
        <v>311.27637344938501</v>
      </c>
      <c r="F967">
        <v>319.75047154892201</v>
      </c>
      <c r="G967">
        <v>319.45024403516999</v>
      </c>
      <c r="H967">
        <v>320.227178264526</v>
      </c>
      <c r="I967">
        <v>317.43874072391401</v>
      </c>
      <c r="J967">
        <v>318.84535730665402</v>
      </c>
      <c r="K967">
        <v>322.55566551196199</v>
      </c>
      <c r="L967">
        <v>311.52854455667699</v>
      </c>
      <c r="M967">
        <v>318.64376292335299</v>
      </c>
      <c r="N967">
        <v>320.72568104048798</v>
      </c>
      <c r="O967">
        <v>308.43826615703102</v>
      </c>
      <c r="P967">
        <v>307.21698093356798</v>
      </c>
      <c r="Q967">
        <v>318.05030506024798</v>
      </c>
      <c r="R967">
        <v>311.043154655401</v>
      </c>
      <c r="S967">
        <v>302.86551057171499</v>
      </c>
      <c r="T967">
        <v>302.06116091067599</v>
      </c>
      <c r="U967">
        <v>309.05181065516098</v>
      </c>
      <c r="V967">
        <v>310.33543411791902</v>
      </c>
      <c r="W967">
        <v>310.988295804573</v>
      </c>
      <c r="X967">
        <v>306.008304737027</v>
      </c>
      <c r="Y967">
        <v>304.23343222878202</v>
      </c>
      <c r="Z967">
        <v>311.07958911472002</v>
      </c>
      <c r="AA967">
        <v>303.641134815898</v>
      </c>
      <c r="AB967">
        <v>314.15230067517899</v>
      </c>
      <c r="AC967">
        <v>309.24143209384403</v>
      </c>
      <c r="AD967">
        <v>304.14739021435599</v>
      </c>
      <c r="AE967">
        <v>315.28516476452398</v>
      </c>
      <c r="AF967">
        <v>303.02144474424603</v>
      </c>
      <c r="AG967">
        <v>311.03977261148998</v>
      </c>
      <c r="AH967">
        <v>305.40719880429401</v>
      </c>
      <c r="AI967">
        <v>303.70886292426201</v>
      </c>
      <c r="AJ967">
        <v>307.78398732372602</v>
      </c>
      <c r="AK967">
        <v>303.77443967141699</v>
      </c>
      <c r="AL967">
        <v>295.99003388932903</v>
      </c>
      <c r="AM967">
        <v>319.639830012684</v>
      </c>
      <c r="AN967">
        <v>309.51596928652498</v>
      </c>
      <c r="AO967">
        <v>329.20841679391202</v>
      </c>
      <c r="AP967">
        <v>331.50018408312098</v>
      </c>
      <c r="AQ967">
        <v>335.877909901907</v>
      </c>
      <c r="AR967">
        <v>343.49728995584701</v>
      </c>
      <c r="AS967">
        <v>336.92515407513599</v>
      </c>
      <c r="AT967">
        <v>335.84346426220799</v>
      </c>
      <c r="AU967">
        <v>334.08385779247698</v>
      </c>
      <c r="AV967">
        <v>326.06668140650999</v>
      </c>
      <c r="AW967">
        <v>336.03765412815397</v>
      </c>
      <c r="AX967">
        <v>328.46034460228998</v>
      </c>
      <c r="AY967">
        <v>343.87406334034398</v>
      </c>
      <c r="AZ967">
        <v>336.00202898835198</v>
      </c>
      <c r="BA967">
        <v>328.52885805392702</v>
      </c>
      <c r="BB967">
        <v>335.692003545273</v>
      </c>
      <c r="BC967">
        <v>333.838232045469</v>
      </c>
      <c r="BD967">
        <v>305.15755129700301</v>
      </c>
      <c r="BE967">
        <v>310.34726974260599</v>
      </c>
      <c r="BF967">
        <v>311.72160951198299</v>
      </c>
      <c r="BG967">
        <v>307.70323177159599</v>
      </c>
      <c r="BH967">
        <v>304.371410603313</v>
      </c>
      <c r="BI967">
        <v>312.57735733624003</v>
      </c>
      <c r="BJ967">
        <v>313.22014677703697</v>
      </c>
      <c r="BK967">
        <v>305.32253017377099</v>
      </c>
      <c r="BL967">
        <v>319.88676397549301</v>
      </c>
      <c r="BM967">
        <v>297.03889948518997</v>
      </c>
      <c r="BN967">
        <v>308.58691707859498</v>
      </c>
      <c r="BO967">
        <v>303.20902592928201</v>
      </c>
      <c r="BP967">
        <v>304.46448877485898</v>
      </c>
      <c r="BQ967">
        <v>304.37578389435402</v>
      </c>
      <c r="BR967">
        <v>308.30359251041301</v>
      </c>
      <c r="BS967">
        <v>313.40220058862099</v>
      </c>
      <c r="BT967">
        <v>316.94788705766899</v>
      </c>
      <c r="BU967">
        <v>307.50283065096602</v>
      </c>
      <c r="BV967">
        <v>306.03944827797397</v>
      </c>
      <c r="BW967">
        <v>317.16927514438902</v>
      </c>
      <c r="BX967">
        <v>315.76607249915202</v>
      </c>
      <c r="BY967">
        <v>317.93448592992701</v>
      </c>
      <c r="BZ967">
        <v>309.877627905689</v>
      </c>
      <c r="CA967">
        <v>318.95270383970501</v>
      </c>
      <c r="CB967">
        <v>309.17104562354302</v>
      </c>
      <c r="CC967">
        <v>307.22076816249103</v>
      </c>
      <c r="CD967">
        <v>314.563720255823</v>
      </c>
    </row>
    <row r="968" spans="1:82" x14ac:dyDescent="0.25">
      <c r="A968">
        <v>232.14953271028</v>
      </c>
      <c r="B968">
        <v>304.72910218486101</v>
      </c>
      <c r="C968">
        <v>311.77651333596299</v>
      </c>
      <c r="D968">
        <v>320.12977676039202</v>
      </c>
      <c r="E968">
        <v>313.53835141821799</v>
      </c>
      <c r="F968">
        <v>323.98228840244798</v>
      </c>
      <c r="G968">
        <v>322.76267553605999</v>
      </c>
      <c r="H968">
        <v>322.23746262164298</v>
      </c>
      <c r="I968">
        <v>316.96493665195698</v>
      </c>
      <c r="J968">
        <v>316.54421014625802</v>
      </c>
      <c r="K968">
        <v>324.46723624487998</v>
      </c>
      <c r="L968">
        <v>311.01334554892202</v>
      </c>
      <c r="M968">
        <v>316.26018773660002</v>
      </c>
      <c r="N968">
        <v>315.97503840099301</v>
      </c>
      <c r="O968">
        <v>308.80262070125502</v>
      </c>
      <c r="P968">
        <v>309.26102329620898</v>
      </c>
      <c r="Q968">
        <v>316.66312990304499</v>
      </c>
      <c r="R968">
        <v>309.36427540449301</v>
      </c>
      <c r="S968">
        <v>305.45840012999599</v>
      </c>
      <c r="T968">
        <v>303.277989303227</v>
      </c>
      <c r="U968">
        <v>308.97563318927803</v>
      </c>
      <c r="V968">
        <v>309.67996675624801</v>
      </c>
      <c r="W968">
        <v>311.581579924371</v>
      </c>
      <c r="X968">
        <v>306.31466448410703</v>
      </c>
      <c r="Y968">
        <v>307.51289022245902</v>
      </c>
      <c r="Z968">
        <v>309.736728957634</v>
      </c>
      <c r="AA968">
        <v>301.56843939754998</v>
      </c>
      <c r="AB968">
        <v>314.58945561080401</v>
      </c>
      <c r="AC968">
        <v>308.99962870312402</v>
      </c>
      <c r="AD968">
        <v>303.18190973177201</v>
      </c>
      <c r="AE968">
        <v>316.99374582184498</v>
      </c>
      <c r="AF968">
        <v>307.881349266727</v>
      </c>
      <c r="AG968">
        <v>315.54492927836401</v>
      </c>
      <c r="AH968">
        <v>304.69122525647799</v>
      </c>
      <c r="AI968">
        <v>303.21330447540998</v>
      </c>
      <c r="AJ968">
        <v>305.10444196555102</v>
      </c>
      <c r="AK968">
        <v>305.13460412821797</v>
      </c>
      <c r="AL968">
        <v>298.38131257859698</v>
      </c>
      <c r="AM968">
        <v>318.899938027681</v>
      </c>
      <c r="AN968">
        <v>309.53876815363202</v>
      </c>
      <c r="AO968">
        <v>329.04952822737499</v>
      </c>
      <c r="AP968">
        <v>333.97405149619402</v>
      </c>
      <c r="AQ968">
        <v>333.943084125101</v>
      </c>
      <c r="AR968">
        <v>339.86644896266199</v>
      </c>
      <c r="AS968">
        <v>337.43563339666503</v>
      </c>
      <c r="AT968">
        <v>334.82039634906897</v>
      </c>
      <c r="AU968">
        <v>328.55500999066498</v>
      </c>
      <c r="AV968">
        <v>326.07222648058797</v>
      </c>
      <c r="AW968">
        <v>336.98546014887802</v>
      </c>
      <c r="AX968">
        <v>331.164566923439</v>
      </c>
      <c r="AY968">
        <v>341.25966597227398</v>
      </c>
      <c r="AZ968">
        <v>338.37744344266099</v>
      </c>
      <c r="BA968">
        <v>323.25704478275202</v>
      </c>
      <c r="BB968">
        <v>335.369433932216</v>
      </c>
      <c r="BC968">
        <v>335.24627699682298</v>
      </c>
      <c r="BD968">
        <v>305.06748423671701</v>
      </c>
      <c r="BE968">
        <v>314.08685718611298</v>
      </c>
      <c r="BF968">
        <v>312.78386294914702</v>
      </c>
      <c r="BG968">
        <v>309.701518603316</v>
      </c>
      <c r="BH968">
        <v>302.29709595713302</v>
      </c>
      <c r="BI968">
        <v>316.73029601168003</v>
      </c>
      <c r="BJ968">
        <v>314.60981166358403</v>
      </c>
      <c r="BK968">
        <v>303.99717901859299</v>
      </c>
      <c r="BL968">
        <v>319.71356722026502</v>
      </c>
      <c r="BM968">
        <v>301.64909168287198</v>
      </c>
      <c r="BN968">
        <v>310.85105727118201</v>
      </c>
      <c r="BO968">
        <v>304.07852176499398</v>
      </c>
      <c r="BP968">
        <v>305.94444553801901</v>
      </c>
      <c r="BQ968">
        <v>305.37164270336501</v>
      </c>
      <c r="BR968">
        <v>307.03730338389198</v>
      </c>
      <c r="BS968">
        <v>312.38165949235503</v>
      </c>
      <c r="BT968">
        <v>314.75440544019602</v>
      </c>
      <c r="BU968">
        <v>309.13493631372199</v>
      </c>
      <c r="BV968">
        <v>304.421531213062</v>
      </c>
      <c r="BW968">
        <v>314.21775732126099</v>
      </c>
      <c r="BX968">
        <v>314.451818118088</v>
      </c>
      <c r="BY968">
        <v>316.36172190281798</v>
      </c>
      <c r="BZ968">
        <v>308.80616191676597</v>
      </c>
      <c r="CA968">
        <v>318.47188030893398</v>
      </c>
      <c r="CB968">
        <v>309.55636819620003</v>
      </c>
      <c r="CC968">
        <v>308.21459865584399</v>
      </c>
      <c r="CD968">
        <v>317.610221715428</v>
      </c>
    </row>
    <row r="969" spans="1:82" x14ac:dyDescent="0.25">
      <c r="A969">
        <v>232.38985313751601</v>
      </c>
      <c r="B969">
        <v>303.80443964224298</v>
      </c>
      <c r="C969">
        <v>312.10221801063398</v>
      </c>
      <c r="D969">
        <v>318.905213185783</v>
      </c>
      <c r="E969">
        <v>312.44970594168899</v>
      </c>
      <c r="F969">
        <v>324.72185452753001</v>
      </c>
      <c r="G969">
        <v>317.16339635353501</v>
      </c>
      <c r="H969">
        <v>324.62077673438301</v>
      </c>
      <c r="I969">
        <v>314.455242930471</v>
      </c>
      <c r="J969">
        <v>315.38425354097598</v>
      </c>
      <c r="K969">
        <v>328.60035740828198</v>
      </c>
      <c r="L969">
        <v>311.39848033448101</v>
      </c>
      <c r="M969">
        <v>318.51554897091103</v>
      </c>
      <c r="N969">
        <v>313.90376632282101</v>
      </c>
      <c r="O969">
        <v>313.67286544280103</v>
      </c>
      <c r="P969">
        <v>308.27452798985098</v>
      </c>
      <c r="Q969">
        <v>314.03093116179599</v>
      </c>
      <c r="R969">
        <v>310.020707661904</v>
      </c>
      <c r="S969">
        <v>308.72256217178301</v>
      </c>
      <c r="T969">
        <v>306.71309358558</v>
      </c>
      <c r="U969">
        <v>307.33813257368098</v>
      </c>
      <c r="V969">
        <v>308.77797697248201</v>
      </c>
      <c r="W969">
        <v>309.91165359166098</v>
      </c>
      <c r="X969">
        <v>305.64644217611499</v>
      </c>
      <c r="Y969">
        <v>301.394288240717</v>
      </c>
      <c r="Z969">
        <v>305.52989390667301</v>
      </c>
      <c r="AA969">
        <v>302.288852245611</v>
      </c>
      <c r="AB969">
        <v>317.34166142561401</v>
      </c>
      <c r="AC969">
        <v>308.85451701719302</v>
      </c>
      <c r="AD969">
        <v>303.59201925506602</v>
      </c>
      <c r="AE969">
        <v>316.70737208142702</v>
      </c>
      <c r="AF969">
        <v>308.48893187344299</v>
      </c>
      <c r="AG969">
        <v>312.52111188161001</v>
      </c>
      <c r="AH969">
        <v>306.573028381744</v>
      </c>
      <c r="AI969">
        <v>302.198161179122</v>
      </c>
      <c r="AJ969">
        <v>308.32203119847702</v>
      </c>
      <c r="AK969">
        <v>304.70505471935701</v>
      </c>
      <c r="AL969">
        <v>301.89762168684803</v>
      </c>
      <c r="AM969">
        <v>317.25014698861202</v>
      </c>
      <c r="AN969">
        <v>313.51478135570198</v>
      </c>
      <c r="AO969">
        <v>326.02192109335999</v>
      </c>
      <c r="AP969">
        <v>335.54013468614198</v>
      </c>
      <c r="AQ969">
        <v>333.555567376179</v>
      </c>
      <c r="AR969">
        <v>335.22965073487501</v>
      </c>
      <c r="AS969">
        <v>331.80179180174503</v>
      </c>
      <c r="AT969">
        <v>334.75574035046998</v>
      </c>
      <c r="AU969">
        <v>325.71956270497202</v>
      </c>
      <c r="AV969">
        <v>324.99785374208102</v>
      </c>
      <c r="AW969">
        <v>333.85334345369398</v>
      </c>
      <c r="AX969">
        <v>333.06341636694299</v>
      </c>
      <c r="AY969">
        <v>344.96473200285601</v>
      </c>
      <c r="AZ969">
        <v>337.20699256273298</v>
      </c>
      <c r="BA969">
        <v>323.41503515153801</v>
      </c>
      <c r="BB969">
        <v>333.61971787891599</v>
      </c>
      <c r="BC969">
        <v>337.69759584464799</v>
      </c>
      <c r="BD969">
        <v>299.45230765447798</v>
      </c>
      <c r="BE969">
        <v>315.91828884154302</v>
      </c>
      <c r="BF969">
        <v>309.47979444702003</v>
      </c>
      <c r="BG969">
        <v>313.562506703331</v>
      </c>
      <c r="BH969">
        <v>304.29948148280903</v>
      </c>
      <c r="BI969">
        <v>314.57055054410398</v>
      </c>
      <c r="BJ969">
        <v>318.49185108745098</v>
      </c>
      <c r="BK969">
        <v>303.92559344259797</v>
      </c>
      <c r="BL969">
        <v>314.85480545709601</v>
      </c>
      <c r="BM969">
        <v>301.61698976157902</v>
      </c>
      <c r="BN969">
        <v>310.02046603325402</v>
      </c>
      <c r="BO969">
        <v>306.66613946865499</v>
      </c>
      <c r="BP969">
        <v>301.48184670512097</v>
      </c>
      <c r="BQ969">
        <v>309.64326789548198</v>
      </c>
      <c r="BR969">
        <v>309.840199121583</v>
      </c>
      <c r="BS969">
        <v>310.07880927488202</v>
      </c>
      <c r="BT969">
        <v>310.953502794408</v>
      </c>
      <c r="BU969">
        <v>308.303905924204</v>
      </c>
      <c r="BV969">
        <v>305.65557455668397</v>
      </c>
      <c r="BW969">
        <v>315.66043475024901</v>
      </c>
      <c r="BX969">
        <v>315.74603153436499</v>
      </c>
      <c r="BY969">
        <v>316.35948608888299</v>
      </c>
      <c r="BZ969">
        <v>307.205519582796</v>
      </c>
      <c r="CA969">
        <v>313.70184609417299</v>
      </c>
      <c r="CB969">
        <v>314.01983773386399</v>
      </c>
      <c r="CC969">
        <v>305.03215676773198</v>
      </c>
      <c r="CD969">
        <v>314.414506014018</v>
      </c>
    </row>
    <row r="970" spans="1:82" x14ac:dyDescent="0.25">
      <c r="A970">
        <v>232.63017356475299</v>
      </c>
      <c r="B970">
        <v>302.38778970029301</v>
      </c>
      <c r="C970">
        <v>310.23254784794602</v>
      </c>
      <c r="D970">
        <v>317.39170833990403</v>
      </c>
      <c r="E970">
        <v>310.63949736604798</v>
      </c>
      <c r="F970">
        <v>328.34545583149799</v>
      </c>
      <c r="G970">
        <v>314.66843269116202</v>
      </c>
      <c r="H970">
        <v>324.267051630656</v>
      </c>
      <c r="I970">
        <v>316.761286557765</v>
      </c>
      <c r="J970">
        <v>313.587232915855</v>
      </c>
      <c r="K970">
        <v>328.49153071381699</v>
      </c>
      <c r="L970">
        <v>314.81885136211901</v>
      </c>
      <c r="M970">
        <v>316.59326556207702</v>
      </c>
      <c r="N970">
        <v>312.25744861991097</v>
      </c>
      <c r="O970">
        <v>319.60833934388103</v>
      </c>
      <c r="P970">
        <v>306.70999345752102</v>
      </c>
      <c r="Q970">
        <v>312.81426054423503</v>
      </c>
      <c r="R970">
        <v>310.38231050360002</v>
      </c>
      <c r="S970">
        <v>309.60975022684801</v>
      </c>
      <c r="T970">
        <v>310.14692169209701</v>
      </c>
      <c r="U970">
        <v>307.00961731316198</v>
      </c>
      <c r="V970">
        <v>308.18691561397497</v>
      </c>
      <c r="W970">
        <v>308.51517272134998</v>
      </c>
      <c r="X970">
        <v>309.64193375997598</v>
      </c>
      <c r="Y970">
        <v>302.05793030877902</v>
      </c>
      <c r="Z970">
        <v>306.15877846348201</v>
      </c>
      <c r="AA970">
        <v>303.25663820787901</v>
      </c>
      <c r="AB970">
        <v>318.302556009559</v>
      </c>
      <c r="AC970">
        <v>309.34393593867702</v>
      </c>
      <c r="AD970">
        <v>303.65064927250802</v>
      </c>
      <c r="AE970">
        <v>315.80359779275398</v>
      </c>
      <c r="AF970">
        <v>303.289728005867</v>
      </c>
      <c r="AG970">
        <v>311.75374402311701</v>
      </c>
      <c r="AH970">
        <v>308.55075968202902</v>
      </c>
      <c r="AI970">
        <v>302.86281652210403</v>
      </c>
      <c r="AJ970">
        <v>307.45402465617599</v>
      </c>
      <c r="AK970">
        <v>303.458878247911</v>
      </c>
      <c r="AL970">
        <v>302.75078876976102</v>
      </c>
      <c r="AM970">
        <v>320.12593394113497</v>
      </c>
      <c r="AN970">
        <v>315.16647429599197</v>
      </c>
      <c r="AO970">
        <v>326.34842490481202</v>
      </c>
      <c r="AP970">
        <v>336.53794178283101</v>
      </c>
      <c r="AQ970">
        <v>335.73281361581701</v>
      </c>
      <c r="AR970">
        <v>336.03811414256199</v>
      </c>
      <c r="AS970">
        <v>331.23810687003402</v>
      </c>
      <c r="AT970">
        <v>336.37272998780099</v>
      </c>
      <c r="AU970">
        <v>321.13810435299001</v>
      </c>
      <c r="AV970">
        <v>326.46246256453401</v>
      </c>
      <c r="AW970">
        <v>335.59733899101599</v>
      </c>
      <c r="AX970">
        <v>333.11180038015499</v>
      </c>
      <c r="AY970">
        <v>347.25913504059599</v>
      </c>
      <c r="AZ970">
        <v>338.84074823739002</v>
      </c>
      <c r="BA970">
        <v>322.40634695831699</v>
      </c>
      <c r="BB970">
        <v>332.74679337060002</v>
      </c>
      <c r="BC970">
        <v>337.79150447395602</v>
      </c>
      <c r="BD970">
        <v>300.454410596022</v>
      </c>
      <c r="BE970">
        <v>313.99030798757002</v>
      </c>
      <c r="BF970">
        <v>310.00003814875799</v>
      </c>
      <c r="BG970">
        <v>313.87393254548903</v>
      </c>
      <c r="BH970">
        <v>309.522473502575</v>
      </c>
      <c r="BI970">
        <v>316.42758513537802</v>
      </c>
      <c r="BJ970">
        <v>317.37075254732298</v>
      </c>
      <c r="BK970">
        <v>302.08981809693898</v>
      </c>
      <c r="BL970">
        <v>311.98740064137502</v>
      </c>
      <c r="BM970">
        <v>300.47583871942101</v>
      </c>
      <c r="BN970">
        <v>308.517289087064</v>
      </c>
      <c r="BO970">
        <v>308.904074209751</v>
      </c>
      <c r="BP970">
        <v>301.61207136672999</v>
      </c>
      <c r="BQ970">
        <v>311.231936491157</v>
      </c>
      <c r="BR970">
        <v>309.128418646532</v>
      </c>
      <c r="BS970">
        <v>310.29445464555499</v>
      </c>
      <c r="BT970">
        <v>309.63536724533998</v>
      </c>
      <c r="BU970">
        <v>307.72611535623503</v>
      </c>
      <c r="BV970">
        <v>305.83201745037297</v>
      </c>
      <c r="BW970">
        <v>313.53218236528699</v>
      </c>
      <c r="BX970">
        <v>315.86833452554703</v>
      </c>
      <c r="BY970">
        <v>314.68170767259301</v>
      </c>
      <c r="BZ970">
        <v>308.692269895641</v>
      </c>
      <c r="CA970">
        <v>314.74148474708898</v>
      </c>
      <c r="CB970">
        <v>311.08626739441797</v>
      </c>
      <c r="CC970">
        <v>304.87744348793098</v>
      </c>
      <c r="CD970">
        <v>314.78665478783898</v>
      </c>
    </row>
    <row r="971" spans="1:82" x14ac:dyDescent="0.25">
      <c r="A971">
        <v>232.87049399198901</v>
      </c>
      <c r="B971">
        <v>305.705873106978</v>
      </c>
      <c r="C971">
        <v>310.04552860095401</v>
      </c>
      <c r="D971">
        <v>316.32122933442798</v>
      </c>
      <c r="E971">
        <v>312.70744376943998</v>
      </c>
      <c r="F971">
        <v>329.01860329756897</v>
      </c>
      <c r="G971">
        <v>315.06858305430302</v>
      </c>
      <c r="H971">
        <v>324.28903945772203</v>
      </c>
      <c r="I971">
        <v>317.93621698786399</v>
      </c>
      <c r="J971">
        <v>308.76247505540101</v>
      </c>
      <c r="K971">
        <v>328.98506805097901</v>
      </c>
      <c r="L971">
        <v>314.30298668693001</v>
      </c>
      <c r="M971">
        <v>315.65625018823602</v>
      </c>
      <c r="N971">
        <v>308.07927299910602</v>
      </c>
      <c r="O971">
        <v>323.09042126812</v>
      </c>
      <c r="P971">
        <v>307.91030265099101</v>
      </c>
      <c r="Q971">
        <v>313.61254703047598</v>
      </c>
      <c r="R971">
        <v>307.68026089766698</v>
      </c>
      <c r="S971">
        <v>309.969060975562</v>
      </c>
      <c r="T971">
        <v>314.72571564232697</v>
      </c>
      <c r="U971">
        <v>307.10520233890202</v>
      </c>
      <c r="V971">
        <v>307.99397042896902</v>
      </c>
      <c r="W971">
        <v>310.44000401329902</v>
      </c>
      <c r="X971">
        <v>307.05729078683498</v>
      </c>
      <c r="Y971">
        <v>301.69269540281903</v>
      </c>
      <c r="Z971">
        <v>304.98872589785998</v>
      </c>
      <c r="AA971">
        <v>304.263561807933</v>
      </c>
      <c r="AB971">
        <v>317.17210909063999</v>
      </c>
      <c r="AC971">
        <v>309.21403740578</v>
      </c>
      <c r="AD971">
        <v>301.07761886956399</v>
      </c>
      <c r="AE971">
        <v>316.191245244801</v>
      </c>
      <c r="AF971">
        <v>306.89232093646501</v>
      </c>
      <c r="AG971">
        <v>309.58598341282698</v>
      </c>
      <c r="AH971">
        <v>310.66768885479001</v>
      </c>
      <c r="AI971">
        <v>303.75699033275498</v>
      </c>
      <c r="AJ971">
        <v>308.60963372696801</v>
      </c>
      <c r="AK971">
        <v>302.17032059556499</v>
      </c>
      <c r="AL971">
        <v>304.38464984827499</v>
      </c>
      <c r="AM971">
        <v>318.35849750212799</v>
      </c>
      <c r="AN971">
        <v>316.96652621069302</v>
      </c>
      <c r="AO971">
        <v>326.71890773124397</v>
      </c>
      <c r="AP971">
        <v>333.72917966245802</v>
      </c>
      <c r="AQ971">
        <v>336.72237818253097</v>
      </c>
      <c r="AR971">
        <v>335.64965252250101</v>
      </c>
      <c r="AS971">
        <v>333.42858547041902</v>
      </c>
      <c r="AT971">
        <v>335.068197314477</v>
      </c>
      <c r="AU971">
        <v>322.721953519382</v>
      </c>
      <c r="AV971">
        <v>325.70485402263802</v>
      </c>
      <c r="AW971">
        <v>334.46354135166598</v>
      </c>
      <c r="AX971">
        <v>335.07771649902901</v>
      </c>
      <c r="AY971">
        <v>345.51095560248098</v>
      </c>
      <c r="AZ971">
        <v>336.346642173541</v>
      </c>
      <c r="BA971">
        <v>324.57839757167397</v>
      </c>
      <c r="BB971">
        <v>334.01777311618099</v>
      </c>
      <c r="BC971">
        <v>337.00286243394203</v>
      </c>
      <c r="BD971">
        <v>301.76535962144499</v>
      </c>
      <c r="BE971">
        <v>313.40325399865799</v>
      </c>
      <c r="BF971">
        <v>310.53625537457498</v>
      </c>
      <c r="BG971">
        <v>311.95340242974402</v>
      </c>
      <c r="BH971">
        <v>311.344616388242</v>
      </c>
      <c r="BI971">
        <v>316.81738082287899</v>
      </c>
      <c r="BJ971">
        <v>316.37242004954402</v>
      </c>
      <c r="BK971">
        <v>298.905785827084</v>
      </c>
      <c r="BL971">
        <v>310.24405464838497</v>
      </c>
      <c r="BM971">
        <v>301.59013986069999</v>
      </c>
      <c r="BN971">
        <v>311.38029693373801</v>
      </c>
      <c r="BO971">
        <v>311.27305549900098</v>
      </c>
      <c r="BP971">
        <v>301.36067686016901</v>
      </c>
      <c r="BQ971">
        <v>307.814384640968</v>
      </c>
      <c r="BR971">
        <v>308.01329468936098</v>
      </c>
      <c r="BS971">
        <v>310.632440369373</v>
      </c>
      <c r="BT971">
        <v>309.417825634873</v>
      </c>
      <c r="BU971">
        <v>308.79336533514999</v>
      </c>
      <c r="BV971">
        <v>307.22385525523299</v>
      </c>
      <c r="BW971">
        <v>312.27943933291402</v>
      </c>
      <c r="BX971">
        <v>317.95467190232301</v>
      </c>
      <c r="BY971">
        <v>313.33094127556598</v>
      </c>
      <c r="BZ971">
        <v>310.961519593682</v>
      </c>
      <c r="CA971">
        <v>316.89276367094999</v>
      </c>
      <c r="CB971">
        <v>311.30325309708502</v>
      </c>
      <c r="CC971">
        <v>309.06702505933902</v>
      </c>
      <c r="CD971">
        <v>316.47680625433497</v>
      </c>
    </row>
    <row r="972" spans="1:82" x14ac:dyDescent="0.25">
      <c r="A972">
        <v>233.11081441922499</v>
      </c>
      <c r="B972">
        <v>306.81430455940102</v>
      </c>
      <c r="C972">
        <v>307.294039512425</v>
      </c>
      <c r="D972">
        <v>315.13391449375803</v>
      </c>
      <c r="E972">
        <v>315.90655284583198</v>
      </c>
      <c r="F972">
        <v>324.595063414305</v>
      </c>
      <c r="G972">
        <v>316.61946159150898</v>
      </c>
      <c r="H972">
        <v>321.97144833903599</v>
      </c>
      <c r="I972">
        <v>317.22058953536703</v>
      </c>
      <c r="J972">
        <v>308.63230088661101</v>
      </c>
      <c r="K972">
        <v>328.04666208113099</v>
      </c>
      <c r="L972">
        <v>311.40310128323898</v>
      </c>
      <c r="M972">
        <v>315.99514779350602</v>
      </c>
      <c r="N972">
        <v>309.46307449383301</v>
      </c>
      <c r="O972">
        <v>321.17125704420403</v>
      </c>
      <c r="P972">
        <v>311.11146403212098</v>
      </c>
      <c r="Q972">
        <v>312.64330775435701</v>
      </c>
      <c r="R972">
        <v>304.36330771002901</v>
      </c>
      <c r="S972">
        <v>308.064031752701</v>
      </c>
      <c r="T972">
        <v>315.73148102995401</v>
      </c>
      <c r="U972">
        <v>308.10500456809302</v>
      </c>
      <c r="V972">
        <v>310.53908340838098</v>
      </c>
      <c r="W972">
        <v>314.04997152538402</v>
      </c>
      <c r="X972">
        <v>303.75977611169998</v>
      </c>
      <c r="Y972">
        <v>300.211042039402</v>
      </c>
      <c r="Z972">
        <v>304.85956390011501</v>
      </c>
      <c r="AA972">
        <v>307.56255182962701</v>
      </c>
      <c r="AB972">
        <v>315.043170440469</v>
      </c>
      <c r="AC972">
        <v>308.98626533414898</v>
      </c>
      <c r="AD972">
        <v>298.83052720008101</v>
      </c>
      <c r="AE972">
        <v>314.29024183177199</v>
      </c>
      <c r="AF972">
        <v>307.32519432588998</v>
      </c>
      <c r="AG972">
        <v>306.34557741144698</v>
      </c>
      <c r="AH972">
        <v>310.82981526966302</v>
      </c>
      <c r="AI972">
        <v>305.41139414480602</v>
      </c>
      <c r="AJ972">
        <v>309.15390921242198</v>
      </c>
      <c r="AK972">
        <v>304.676812382001</v>
      </c>
      <c r="AL972">
        <v>306.81029106794898</v>
      </c>
      <c r="AM972">
        <v>317.67672107729101</v>
      </c>
      <c r="AN972">
        <v>319.50700929968599</v>
      </c>
      <c r="AO972">
        <v>325.185506661516</v>
      </c>
      <c r="AP972">
        <v>334.68958685453703</v>
      </c>
      <c r="AQ972">
        <v>338.44717875548002</v>
      </c>
      <c r="AR972">
        <v>335.95449156657497</v>
      </c>
      <c r="AS972">
        <v>334.90162901631101</v>
      </c>
      <c r="AT972">
        <v>332.61239080203302</v>
      </c>
      <c r="AU972">
        <v>321.77693025929102</v>
      </c>
      <c r="AV972">
        <v>328.05402862392799</v>
      </c>
      <c r="AW972">
        <v>331.56181214697199</v>
      </c>
      <c r="AX972">
        <v>333.39878513325402</v>
      </c>
      <c r="AY972">
        <v>343.92475498160297</v>
      </c>
      <c r="AZ972">
        <v>337.103759941379</v>
      </c>
      <c r="BA972">
        <v>324.15521429627501</v>
      </c>
      <c r="BB972">
        <v>335.39534547904998</v>
      </c>
      <c r="BC972">
        <v>339.32670716561802</v>
      </c>
      <c r="BD972">
        <v>300.94199282833699</v>
      </c>
      <c r="BE972">
        <v>313.53299969403298</v>
      </c>
      <c r="BF972">
        <v>308.69799213121399</v>
      </c>
      <c r="BG972">
        <v>313.17047633430502</v>
      </c>
      <c r="BH972">
        <v>312.72088532247398</v>
      </c>
      <c r="BI972">
        <v>318.52600211783101</v>
      </c>
      <c r="BJ972">
        <v>315.41461726247098</v>
      </c>
      <c r="BK972">
        <v>297.892832106181</v>
      </c>
      <c r="BL972">
        <v>312.59022432206802</v>
      </c>
      <c r="BM972">
        <v>305.44112321889099</v>
      </c>
      <c r="BN972">
        <v>308.72430746352399</v>
      </c>
      <c r="BO972">
        <v>313.46674630139802</v>
      </c>
      <c r="BP972">
        <v>302.80251600410298</v>
      </c>
      <c r="BQ972">
        <v>307.47051008874701</v>
      </c>
      <c r="BR972">
        <v>304.39118099385399</v>
      </c>
      <c r="BS972">
        <v>311.021335037808</v>
      </c>
      <c r="BT972">
        <v>309.861394112114</v>
      </c>
      <c r="BU972">
        <v>309.600176495413</v>
      </c>
      <c r="BV972">
        <v>305.11424076630601</v>
      </c>
      <c r="BW972">
        <v>312.77574812022601</v>
      </c>
      <c r="BX972">
        <v>317.35245552565101</v>
      </c>
      <c r="BY972">
        <v>312.28096793562298</v>
      </c>
      <c r="BZ972">
        <v>314.35507501812998</v>
      </c>
      <c r="CA972">
        <v>318.38797265037499</v>
      </c>
      <c r="CB972">
        <v>312.27203128644402</v>
      </c>
      <c r="CC972">
        <v>313.68882376413802</v>
      </c>
      <c r="CD972">
        <v>315.07005897617</v>
      </c>
    </row>
    <row r="973" spans="1:82" x14ac:dyDescent="0.25">
      <c r="A973">
        <v>233.35113484646101</v>
      </c>
      <c r="B973">
        <v>308.55295596335401</v>
      </c>
      <c r="C973">
        <v>310.810351146671</v>
      </c>
      <c r="D973">
        <v>316.08804987110199</v>
      </c>
      <c r="E973">
        <v>316.74442957791501</v>
      </c>
      <c r="F973">
        <v>321.21602247566</v>
      </c>
      <c r="G973">
        <v>318.38629293512901</v>
      </c>
      <c r="H973">
        <v>322.77998770339298</v>
      </c>
      <c r="I973">
        <v>317.13072230355698</v>
      </c>
      <c r="J973">
        <v>310.30972511090499</v>
      </c>
      <c r="K973">
        <v>329.08114812813</v>
      </c>
      <c r="L973">
        <v>311.54407913085299</v>
      </c>
      <c r="M973">
        <v>312.99010178434298</v>
      </c>
      <c r="N973">
        <v>310.67389427783598</v>
      </c>
      <c r="O973">
        <v>320.92617054804799</v>
      </c>
      <c r="P973">
        <v>310.79076514735198</v>
      </c>
      <c r="Q973">
        <v>310.959337681443</v>
      </c>
      <c r="R973">
        <v>306.61611025010501</v>
      </c>
      <c r="S973">
        <v>309.45803824823798</v>
      </c>
      <c r="T973">
        <v>315.61797870676099</v>
      </c>
      <c r="U973">
        <v>306.96512757851201</v>
      </c>
      <c r="V973">
        <v>308.08573862129703</v>
      </c>
      <c r="W973">
        <v>316.01230375604598</v>
      </c>
      <c r="X973">
        <v>302.72014439106198</v>
      </c>
      <c r="Y973">
        <v>298.28846942708702</v>
      </c>
      <c r="Z973">
        <v>304.118096314892</v>
      </c>
      <c r="AA973">
        <v>305.11101352431001</v>
      </c>
      <c r="AB973">
        <v>312.80552722719699</v>
      </c>
      <c r="AC973">
        <v>311.156249140635</v>
      </c>
      <c r="AD973">
        <v>300.58723491600898</v>
      </c>
      <c r="AE973">
        <v>311.73180729055701</v>
      </c>
      <c r="AF973">
        <v>306.50613792063098</v>
      </c>
      <c r="AG973">
        <v>306.83207797850298</v>
      </c>
      <c r="AH973">
        <v>309.77942799046201</v>
      </c>
      <c r="AI973">
        <v>301.42303153152602</v>
      </c>
      <c r="AJ973">
        <v>309.87644580878799</v>
      </c>
      <c r="AK973">
        <v>303.09143187289197</v>
      </c>
      <c r="AL973">
        <v>307.52315597116598</v>
      </c>
      <c r="AM973">
        <v>318.55670757241398</v>
      </c>
      <c r="AN973">
        <v>323.93308167942001</v>
      </c>
      <c r="AO973">
        <v>327.319225330726</v>
      </c>
      <c r="AP973">
        <v>332.87082872413498</v>
      </c>
      <c r="AQ973">
        <v>339.389215117486</v>
      </c>
      <c r="AR973">
        <v>335.19300660237502</v>
      </c>
      <c r="AS973">
        <v>334.492091089545</v>
      </c>
      <c r="AT973">
        <v>329.08224166832201</v>
      </c>
      <c r="AU973">
        <v>320.36138817280403</v>
      </c>
      <c r="AV973">
        <v>329.78247096837799</v>
      </c>
      <c r="AW973">
        <v>330.91114588213497</v>
      </c>
      <c r="AX973">
        <v>336.59151885607201</v>
      </c>
      <c r="AY973">
        <v>344.24337010059099</v>
      </c>
      <c r="AZ973">
        <v>334.41127638026302</v>
      </c>
      <c r="BA973">
        <v>318.969528958556</v>
      </c>
      <c r="BB973">
        <v>332.70990014306898</v>
      </c>
      <c r="BC973">
        <v>337.63343943867602</v>
      </c>
      <c r="BD973">
        <v>302.98962366279397</v>
      </c>
      <c r="BE973">
        <v>314.30526000005</v>
      </c>
      <c r="BF973">
        <v>310.336340992001</v>
      </c>
      <c r="BG973">
        <v>313.00751491376002</v>
      </c>
      <c r="BH973">
        <v>313.85445017382898</v>
      </c>
      <c r="BI973">
        <v>320.11992734686498</v>
      </c>
      <c r="BJ973">
        <v>316.717683599606</v>
      </c>
      <c r="BK973">
        <v>299.22988070284703</v>
      </c>
      <c r="BL973">
        <v>309.95838915268899</v>
      </c>
      <c r="BM973">
        <v>310.50341113598699</v>
      </c>
      <c r="BN973">
        <v>305.43720582954398</v>
      </c>
      <c r="BO973">
        <v>318.24525960116603</v>
      </c>
      <c r="BP973">
        <v>301.20561452328502</v>
      </c>
      <c r="BQ973">
        <v>311.65933976910298</v>
      </c>
      <c r="BR973">
        <v>303.56222763848899</v>
      </c>
      <c r="BS973">
        <v>308.51356458806799</v>
      </c>
      <c r="BT973">
        <v>309.13555072777001</v>
      </c>
      <c r="BU973">
        <v>309.64453850508198</v>
      </c>
      <c r="BV973">
        <v>305.98346341683703</v>
      </c>
      <c r="BW973">
        <v>312.30077761872798</v>
      </c>
      <c r="BX973">
        <v>322.47611831025802</v>
      </c>
      <c r="BY973">
        <v>315.09584358543998</v>
      </c>
      <c r="BZ973">
        <v>316.54037804413099</v>
      </c>
      <c r="CA973">
        <v>318.59356762913598</v>
      </c>
      <c r="CB973">
        <v>314.628964029587</v>
      </c>
      <c r="CC973">
        <v>316.81701436215099</v>
      </c>
      <c r="CD973">
        <v>313.914710867704</v>
      </c>
    </row>
    <row r="974" spans="1:82" x14ac:dyDescent="0.25">
      <c r="A974">
        <v>233.59145527369799</v>
      </c>
      <c r="B974">
        <v>310.84986486812699</v>
      </c>
      <c r="C974">
        <v>311.428754411272</v>
      </c>
      <c r="D974">
        <v>315.26506338413202</v>
      </c>
      <c r="E974">
        <v>317.6469685724</v>
      </c>
      <c r="F974">
        <v>319.53421187979001</v>
      </c>
      <c r="G974">
        <v>318.69659870336397</v>
      </c>
      <c r="H974">
        <v>321.97130983630501</v>
      </c>
      <c r="I974">
        <v>317.02032862124798</v>
      </c>
      <c r="J974">
        <v>310.00513229048403</v>
      </c>
      <c r="K974">
        <v>331.45454733681203</v>
      </c>
      <c r="L974">
        <v>312.73606780348501</v>
      </c>
      <c r="M974">
        <v>313.44443372124698</v>
      </c>
      <c r="N974">
        <v>311.18869217801301</v>
      </c>
      <c r="O974">
        <v>321.287662684623</v>
      </c>
      <c r="P974">
        <v>311.77881715911201</v>
      </c>
      <c r="Q974">
        <v>308.54528396129803</v>
      </c>
      <c r="R974">
        <v>307.549300362064</v>
      </c>
      <c r="S974">
        <v>310.66184344569501</v>
      </c>
      <c r="T974">
        <v>316.43980172475102</v>
      </c>
      <c r="U974">
        <v>305.61366427125398</v>
      </c>
      <c r="V974">
        <v>307.944125075881</v>
      </c>
      <c r="W974">
        <v>316.72452662867101</v>
      </c>
      <c r="X974">
        <v>299.36324360622399</v>
      </c>
      <c r="Y974">
        <v>298.63597453948302</v>
      </c>
      <c r="Z974">
        <v>303.23763559839398</v>
      </c>
      <c r="AA974">
        <v>305.06161108351199</v>
      </c>
      <c r="AB974">
        <v>312.98555086031001</v>
      </c>
      <c r="AC974">
        <v>311.58123033854503</v>
      </c>
      <c r="AD974">
        <v>299.15683244280001</v>
      </c>
      <c r="AE974">
        <v>310.28398839761201</v>
      </c>
      <c r="AF974">
        <v>308.85161705842802</v>
      </c>
      <c r="AG974">
        <v>305.88420969187098</v>
      </c>
      <c r="AH974">
        <v>309.53396343122199</v>
      </c>
      <c r="AI974">
        <v>299.98212189377199</v>
      </c>
      <c r="AJ974">
        <v>313.89997127721898</v>
      </c>
      <c r="AK974">
        <v>301.987203553597</v>
      </c>
      <c r="AL974">
        <v>307.38398392788798</v>
      </c>
      <c r="AM974">
        <v>317.64899126213498</v>
      </c>
      <c r="AN974">
        <v>325.80662047930201</v>
      </c>
      <c r="AO974">
        <v>327.47619698760201</v>
      </c>
      <c r="AP974">
        <v>331.91769995796199</v>
      </c>
      <c r="AQ974">
        <v>339.93656239808399</v>
      </c>
      <c r="AR974">
        <v>335.09202865748603</v>
      </c>
      <c r="AS974">
        <v>335.64007235278302</v>
      </c>
      <c r="AT974">
        <v>326.54398405226402</v>
      </c>
      <c r="AU974">
        <v>322.53088139398602</v>
      </c>
      <c r="AV974">
        <v>327.92452346906202</v>
      </c>
      <c r="AW974">
        <v>330.69252850493098</v>
      </c>
      <c r="AX974">
        <v>340.96503509908899</v>
      </c>
      <c r="AY974">
        <v>342.35940059719701</v>
      </c>
      <c r="AZ974">
        <v>331.67128789198398</v>
      </c>
      <c r="BA974">
        <v>321.73489075094898</v>
      </c>
      <c r="BB974">
        <v>332.96613695241803</v>
      </c>
      <c r="BC974">
        <v>336.880859499439</v>
      </c>
      <c r="BD974">
        <v>303.37113323860501</v>
      </c>
      <c r="BE974">
        <v>313.62223266321701</v>
      </c>
      <c r="BF974">
        <v>310.44194731853099</v>
      </c>
      <c r="BG974">
        <v>311.16058095232199</v>
      </c>
      <c r="BH974">
        <v>314.53315027334702</v>
      </c>
      <c r="BI974">
        <v>317.91957597948499</v>
      </c>
      <c r="BJ974">
        <v>316.28644936021601</v>
      </c>
      <c r="BK974">
        <v>299.80463591028501</v>
      </c>
      <c r="BL974">
        <v>308.87743506435402</v>
      </c>
      <c r="BM974">
        <v>308.76071864463802</v>
      </c>
      <c r="BN974">
        <v>307.46865214036899</v>
      </c>
      <c r="BO974">
        <v>317.974569472018</v>
      </c>
      <c r="BP974">
        <v>300.46612029158899</v>
      </c>
      <c r="BQ974">
        <v>311.17796548251101</v>
      </c>
      <c r="BR974">
        <v>303.41609102480101</v>
      </c>
      <c r="BS974">
        <v>309.63804826482198</v>
      </c>
      <c r="BT974">
        <v>308.60885460224802</v>
      </c>
      <c r="BU974">
        <v>309.35467434761603</v>
      </c>
      <c r="BV974">
        <v>305.954688641198</v>
      </c>
      <c r="BW974">
        <v>311.544224663129</v>
      </c>
      <c r="BX974">
        <v>325.707362371687</v>
      </c>
      <c r="BY974">
        <v>315.94399681943003</v>
      </c>
      <c r="BZ974">
        <v>318.64103257499499</v>
      </c>
      <c r="CA974">
        <v>319.56334511140199</v>
      </c>
      <c r="CB974">
        <v>315.15334835069098</v>
      </c>
      <c r="CC974">
        <v>318.70609053165299</v>
      </c>
      <c r="CD974">
        <v>312.68051829708298</v>
      </c>
    </row>
    <row r="975" spans="1:82" x14ac:dyDescent="0.25">
      <c r="A975">
        <v>233.831775700934</v>
      </c>
      <c r="B975">
        <v>311.94283449347398</v>
      </c>
      <c r="C975">
        <v>311.687958470691</v>
      </c>
      <c r="D975">
        <v>313.71477187820801</v>
      </c>
      <c r="E975">
        <v>318.64118945569697</v>
      </c>
      <c r="F975">
        <v>321.35794916507098</v>
      </c>
      <c r="G975">
        <v>321.701405813343</v>
      </c>
      <c r="H975">
        <v>319.83076622597298</v>
      </c>
      <c r="I975">
        <v>318.20826348827597</v>
      </c>
      <c r="J975">
        <v>311.40984872112</v>
      </c>
      <c r="K975">
        <v>329.77820911106102</v>
      </c>
      <c r="L975">
        <v>316.62851381625597</v>
      </c>
      <c r="M975">
        <v>314.607677944714</v>
      </c>
      <c r="N975">
        <v>312.89209590392602</v>
      </c>
      <c r="O975">
        <v>321.60566588652802</v>
      </c>
      <c r="P975">
        <v>311.02227482843398</v>
      </c>
      <c r="Q975">
        <v>308.65309375677799</v>
      </c>
      <c r="R975">
        <v>308.93226126975298</v>
      </c>
      <c r="S975">
        <v>307.76274450844699</v>
      </c>
      <c r="T975">
        <v>310.71218832977002</v>
      </c>
      <c r="U975">
        <v>303.34576864966903</v>
      </c>
      <c r="V975">
        <v>308.14307975134301</v>
      </c>
      <c r="W975">
        <v>315.57240152654998</v>
      </c>
      <c r="X975">
        <v>299.49632299673999</v>
      </c>
      <c r="Y975">
        <v>301.19765019327599</v>
      </c>
      <c r="Z975">
        <v>303.73821010460301</v>
      </c>
      <c r="AA975">
        <v>305.12552760010198</v>
      </c>
      <c r="AB975">
        <v>311.83049745538801</v>
      </c>
      <c r="AC975">
        <v>311.255488158216</v>
      </c>
      <c r="AD975">
        <v>301.22409164541</v>
      </c>
      <c r="AE975">
        <v>307.95861749186099</v>
      </c>
      <c r="AF975">
        <v>308.519861931268</v>
      </c>
      <c r="AG975">
        <v>306.52165121847702</v>
      </c>
      <c r="AH975">
        <v>307.832213078574</v>
      </c>
      <c r="AI975">
        <v>300.24204419552802</v>
      </c>
      <c r="AJ975">
        <v>317.58766343232497</v>
      </c>
      <c r="AK975">
        <v>304.83164629112002</v>
      </c>
      <c r="AL975">
        <v>307.08236076185602</v>
      </c>
      <c r="AM975">
        <v>319.713016431109</v>
      </c>
      <c r="AN975">
        <v>325.21181636892999</v>
      </c>
      <c r="AO975">
        <v>328.83179103164701</v>
      </c>
      <c r="AP975">
        <v>330.77417531096</v>
      </c>
      <c r="AQ975">
        <v>339.184468371859</v>
      </c>
      <c r="AR975">
        <v>337.03276886929802</v>
      </c>
      <c r="AS975">
        <v>334.90780997378698</v>
      </c>
      <c r="AT975">
        <v>325.10968170400201</v>
      </c>
      <c r="AU975">
        <v>324.32897902608801</v>
      </c>
      <c r="AV975">
        <v>328.34395990214603</v>
      </c>
      <c r="AW975">
        <v>332.64872400125898</v>
      </c>
      <c r="AX975">
        <v>340.50447502774301</v>
      </c>
      <c r="AY975">
        <v>340.70198123287997</v>
      </c>
      <c r="AZ975">
        <v>330.30213697579399</v>
      </c>
      <c r="BA975">
        <v>322.21747341476902</v>
      </c>
      <c r="BB975">
        <v>329.62121601064098</v>
      </c>
      <c r="BC975">
        <v>337.51880007161799</v>
      </c>
      <c r="BD975">
        <v>307.29384353520499</v>
      </c>
      <c r="BE975">
        <v>311.19504617844302</v>
      </c>
      <c r="BF975">
        <v>310.07774213583099</v>
      </c>
      <c r="BG975">
        <v>311.19098746029698</v>
      </c>
      <c r="BH975">
        <v>317.83174737681998</v>
      </c>
      <c r="BI975">
        <v>313.49456422585098</v>
      </c>
      <c r="BJ975">
        <v>310.94749960468602</v>
      </c>
      <c r="BK975">
        <v>299.89756532234799</v>
      </c>
      <c r="BL975">
        <v>307.604689395908</v>
      </c>
      <c r="BM975">
        <v>308.75625699263702</v>
      </c>
      <c r="BN975">
        <v>304.99467804751703</v>
      </c>
      <c r="BO975">
        <v>317.67372671244499</v>
      </c>
      <c r="BP975">
        <v>303.815542662003</v>
      </c>
      <c r="BQ975">
        <v>310.50457293139402</v>
      </c>
      <c r="BR975">
        <v>301.44364905822101</v>
      </c>
      <c r="BS975">
        <v>311.46263539301998</v>
      </c>
      <c r="BT975">
        <v>308.26072708887199</v>
      </c>
      <c r="BU975">
        <v>308.79674016623102</v>
      </c>
      <c r="BV975">
        <v>305.343367732258</v>
      </c>
      <c r="BW975">
        <v>309.39185410365599</v>
      </c>
      <c r="BX975">
        <v>322.78684967146103</v>
      </c>
      <c r="BY975">
        <v>321.50684558549199</v>
      </c>
      <c r="BZ975">
        <v>321.53351820275799</v>
      </c>
      <c r="CA975">
        <v>319.11750162669398</v>
      </c>
      <c r="CB975">
        <v>311.08339441701997</v>
      </c>
      <c r="CC975">
        <v>321.84435040787099</v>
      </c>
      <c r="CD975">
        <v>310.152557118647</v>
      </c>
    </row>
    <row r="976" spans="1:82" x14ac:dyDescent="0.25">
      <c r="A976">
        <v>234.07209612816999</v>
      </c>
      <c r="B976">
        <v>313.82649084251699</v>
      </c>
      <c r="C976">
        <v>313.12051627179602</v>
      </c>
      <c r="D976">
        <v>314.29663024561</v>
      </c>
      <c r="E976">
        <v>323.02648982106302</v>
      </c>
      <c r="F976">
        <v>322.41222955182201</v>
      </c>
      <c r="G976">
        <v>327.96849258947401</v>
      </c>
      <c r="H976">
        <v>317.60043732424998</v>
      </c>
      <c r="I976">
        <v>319.52570627791198</v>
      </c>
      <c r="J976">
        <v>314.54386860272399</v>
      </c>
      <c r="K976">
        <v>328.32043807275397</v>
      </c>
      <c r="L976">
        <v>315.73293773478599</v>
      </c>
      <c r="M976">
        <v>313.06384233921699</v>
      </c>
      <c r="N976">
        <v>312.66460058264101</v>
      </c>
      <c r="O976">
        <v>318.19860625103701</v>
      </c>
      <c r="P976">
        <v>309.18350425097401</v>
      </c>
      <c r="Q976">
        <v>306.20196697784098</v>
      </c>
      <c r="R976">
        <v>309.75541611832602</v>
      </c>
      <c r="S976">
        <v>307.223272541722</v>
      </c>
      <c r="T976">
        <v>307.474644566677</v>
      </c>
      <c r="U976">
        <v>304.85487439884201</v>
      </c>
      <c r="V976">
        <v>308.29716341456299</v>
      </c>
      <c r="W976">
        <v>314.80491724169798</v>
      </c>
      <c r="X976">
        <v>297.61466801803499</v>
      </c>
      <c r="Y976">
        <v>306.80657248599101</v>
      </c>
      <c r="Z976">
        <v>302.70568577715397</v>
      </c>
      <c r="AA976">
        <v>304.49348283636903</v>
      </c>
      <c r="AB976">
        <v>310.312055812415</v>
      </c>
      <c r="AC976">
        <v>314.566939975791</v>
      </c>
      <c r="AD976">
        <v>304.86972334244302</v>
      </c>
      <c r="AE976">
        <v>308.31211902287299</v>
      </c>
      <c r="AF976">
        <v>306.86726911539802</v>
      </c>
      <c r="AG976">
        <v>307.863802696145</v>
      </c>
      <c r="AH976">
        <v>308.30071433172202</v>
      </c>
      <c r="AI976">
        <v>300.09929089637302</v>
      </c>
      <c r="AJ976">
        <v>316.81973470770203</v>
      </c>
      <c r="AK976">
        <v>308.02704004613099</v>
      </c>
      <c r="AL976">
        <v>310.020128996388</v>
      </c>
      <c r="AM976">
        <v>319.13931514510602</v>
      </c>
      <c r="AN976">
        <v>324.93127376154803</v>
      </c>
      <c r="AO976">
        <v>331.21613425681602</v>
      </c>
      <c r="AP976">
        <v>328.20924408821298</v>
      </c>
      <c r="AQ976">
        <v>337.78429745096798</v>
      </c>
      <c r="AR976">
        <v>338.35907061640501</v>
      </c>
      <c r="AS976">
        <v>337.30311018482899</v>
      </c>
      <c r="AT976">
        <v>326.72888032812</v>
      </c>
      <c r="AU976">
        <v>324.97992963891602</v>
      </c>
      <c r="AV976">
        <v>327.40090615790501</v>
      </c>
      <c r="AW976">
        <v>334.63942608522098</v>
      </c>
      <c r="AX976">
        <v>341.37162715910802</v>
      </c>
      <c r="AY976">
        <v>339.79258102130302</v>
      </c>
      <c r="AZ976">
        <v>326.56258673724801</v>
      </c>
      <c r="BA976">
        <v>319.62702846405699</v>
      </c>
      <c r="BB976">
        <v>327.525656606891</v>
      </c>
      <c r="BC976">
        <v>334.83409466718098</v>
      </c>
      <c r="BD976">
        <v>310.38944803531501</v>
      </c>
      <c r="BE976">
        <v>309.34168656389897</v>
      </c>
      <c r="BF976">
        <v>314.316304230958</v>
      </c>
      <c r="BG976">
        <v>313.72157964232099</v>
      </c>
      <c r="BH976">
        <v>318.80932655750502</v>
      </c>
      <c r="BI976">
        <v>310.660915914611</v>
      </c>
      <c r="BJ976">
        <v>308.05118499274897</v>
      </c>
      <c r="BK976">
        <v>301.37382195346999</v>
      </c>
      <c r="BL976">
        <v>305.669577141665</v>
      </c>
      <c r="BM976">
        <v>312.42812290900503</v>
      </c>
      <c r="BN976">
        <v>305.114939513644</v>
      </c>
      <c r="BO976">
        <v>317.51439086408402</v>
      </c>
      <c r="BP976">
        <v>309.40439215572002</v>
      </c>
      <c r="BQ976">
        <v>309.52793234362599</v>
      </c>
      <c r="BR976">
        <v>302.80620373895403</v>
      </c>
      <c r="BS976">
        <v>311.632795565219</v>
      </c>
      <c r="BT976">
        <v>308.615976970617</v>
      </c>
      <c r="BU976">
        <v>309.17862545202098</v>
      </c>
      <c r="BV976">
        <v>306.54945825171302</v>
      </c>
      <c r="BW976">
        <v>307.85441699325401</v>
      </c>
      <c r="BX976">
        <v>321.62238979957903</v>
      </c>
      <c r="BY976">
        <v>324.73569862363303</v>
      </c>
      <c r="BZ976">
        <v>324.47571393397101</v>
      </c>
      <c r="CA976">
        <v>319.843103712865</v>
      </c>
      <c r="CB976">
        <v>310.85461112676398</v>
      </c>
      <c r="CC976">
        <v>324.20556417586602</v>
      </c>
      <c r="CD976">
        <v>313.365215113011</v>
      </c>
    </row>
    <row r="977" spans="1:82" x14ac:dyDescent="0.25">
      <c r="A977">
        <v>234.312416555407</v>
      </c>
      <c r="B977">
        <v>311.97062290569602</v>
      </c>
      <c r="C977">
        <v>313.42089553007798</v>
      </c>
      <c r="D977">
        <v>312.59061815758599</v>
      </c>
      <c r="E977">
        <v>322.44583260074</v>
      </c>
      <c r="F977">
        <v>321.49996791182599</v>
      </c>
      <c r="G977">
        <v>329.37145723156499</v>
      </c>
      <c r="H977">
        <v>314.21722600413801</v>
      </c>
      <c r="I977">
        <v>321.00765414977297</v>
      </c>
      <c r="J977">
        <v>316.61666493746998</v>
      </c>
      <c r="K977">
        <v>327.88689522078101</v>
      </c>
      <c r="L977">
        <v>315.37203444475699</v>
      </c>
      <c r="M977">
        <v>313.42147042043302</v>
      </c>
      <c r="N977">
        <v>312.98887078682299</v>
      </c>
      <c r="O977">
        <v>314.75569050489997</v>
      </c>
      <c r="P977">
        <v>308.352440153673</v>
      </c>
      <c r="Q977">
        <v>304.852228506313</v>
      </c>
      <c r="R977">
        <v>309.93729916252198</v>
      </c>
      <c r="S977">
        <v>308.89223494771102</v>
      </c>
      <c r="T977">
        <v>308.01131867357901</v>
      </c>
      <c r="U977">
        <v>305.12387620938199</v>
      </c>
      <c r="V977">
        <v>307.22196432132898</v>
      </c>
      <c r="W977">
        <v>315.07291178098399</v>
      </c>
      <c r="X977">
        <v>296.99077822165498</v>
      </c>
      <c r="Y977">
        <v>309.77625186291903</v>
      </c>
      <c r="Z977">
        <v>300.47263860684001</v>
      </c>
      <c r="AA977">
        <v>303.91941097344602</v>
      </c>
      <c r="AB977">
        <v>309.05418391818699</v>
      </c>
      <c r="AC977">
        <v>317.47988317675402</v>
      </c>
      <c r="AD977">
        <v>306.23161978483802</v>
      </c>
      <c r="AE977">
        <v>307.388579423213</v>
      </c>
      <c r="AF977">
        <v>303.30295935500902</v>
      </c>
      <c r="AG977">
        <v>307.10518957799002</v>
      </c>
      <c r="AH977">
        <v>308.52771093457397</v>
      </c>
      <c r="AI977">
        <v>299.78430130380099</v>
      </c>
      <c r="AJ977">
        <v>318.35951400082001</v>
      </c>
      <c r="AK977">
        <v>311.08255309767901</v>
      </c>
      <c r="AL977">
        <v>310.15134764390098</v>
      </c>
      <c r="AM977">
        <v>318.00819376622599</v>
      </c>
      <c r="AN977">
        <v>324.72553202528502</v>
      </c>
      <c r="AO977">
        <v>333.67991843859699</v>
      </c>
      <c r="AP977">
        <v>331.06247657264601</v>
      </c>
      <c r="AQ977">
        <v>337.57971609201002</v>
      </c>
      <c r="AR977">
        <v>337.19728383335899</v>
      </c>
      <c r="AS977">
        <v>337.62002129959501</v>
      </c>
      <c r="AT977">
        <v>325.84659991166802</v>
      </c>
      <c r="AU977">
        <v>326.34243782573299</v>
      </c>
      <c r="AV977">
        <v>326.99746351641699</v>
      </c>
      <c r="AW977">
        <v>334.16693509974499</v>
      </c>
      <c r="AX977">
        <v>340.163723908554</v>
      </c>
      <c r="AY977">
        <v>338.86821031888201</v>
      </c>
      <c r="AZ977">
        <v>324.60010748431699</v>
      </c>
      <c r="BA977">
        <v>321.06311324720701</v>
      </c>
      <c r="BB977">
        <v>325.06295679986903</v>
      </c>
      <c r="BC977">
        <v>333.21509875713298</v>
      </c>
      <c r="BD977">
        <v>311.24929855584401</v>
      </c>
      <c r="BE977">
        <v>309.16629935977301</v>
      </c>
      <c r="BF977">
        <v>313.372046154857</v>
      </c>
      <c r="BG977">
        <v>315.83366005212002</v>
      </c>
      <c r="BH977">
        <v>316.918797514304</v>
      </c>
      <c r="BI977">
        <v>307.403629014091</v>
      </c>
      <c r="BJ977">
        <v>309.33761202529098</v>
      </c>
      <c r="BK977">
        <v>302.25072735260898</v>
      </c>
      <c r="BL977">
        <v>306.21577857317197</v>
      </c>
      <c r="BM977">
        <v>315.23380806666199</v>
      </c>
      <c r="BN977">
        <v>305.74955208511602</v>
      </c>
      <c r="BO977">
        <v>318.01155379723099</v>
      </c>
      <c r="BP977">
        <v>311.612932683726</v>
      </c>
      <c r="BQ977">
        <v>309.247958339023</v>
      </c>
      <c r="BR977">
        <v>302.507339205096</v>
      </c>
      <c r="BS977">
        <v>311.70912802459202</v>
      </c>
      <c r="BT977">
        <v>306.32512587693998</v>
      </c>
      <c r="BU977">
        <v>307.94584700642002</v>
      </c>
      <c r="BV977">
        <v>305.37546013051298</v>
      </c>
      <c r="BW977">
        <v>306.18960585281798</v>
      </c>
      <c r="BX977">
        <v>323.25512072186899</v>
      </c>
      <c r="BY977">
        <v>325.393850411811</v>
      </c>
      <c r="BZ977">
        <v>323.380695035494</v>
      </c>
      <c r="CA977">
        <v>316.15420784328097</v>
      </c>
      <c r="CB977">
        <v>312.46108969974398</v>
      </c>
      <c r="CC977">
        <v>324.92776030425398</v>
      </c>
      <c r="CD977">
        <v>314.790216768015</v>
      </c>
    </row>
    <row r="978" spans="1:82" x14ac:dyDescent="0.25">
      <c r="A978">
        <v>234.55273698264301</v>
      </c>
      <c r="B978">
        <v>310.85231808285101</v>
      </c>
      <c r="C978">
        <v>313.53346729649002</v>
      </c>
      <c r="D978">
        <v>312.36363658566501</v>
      </c>
      <c r="E978">
        <v>322.50698727162501</v>
      </c>
      <c r="F978">
        <v>321.64920409083902</v>
      </c>
      <c r="G978">
        <v>328.39014813090699</v>
      </c>
      <c r="H978">
        <v>314.45288703544202</v>
      </c>
      <c r="I978">
        <v>321.70639332657498</v>
      </c>
      <c r="J978">
        <v>319.75705785195902</v>
      </c>
      <c r="K978">
        <v>327.59905271263398</v>
      </c>
      <c r="L978">
        <v>316.01857801173799</v>
      </c>
      <c r="M978">
        <v>312.40568152808203</v>
      </c>
      <c r="N978">
        <v>314.58740912556999</v>
      </c>
      <c r="O978">
        <v>312.97388926527901</v>
      </c>
      <c r="P978">
        <v>306.47892701598602</v>
      </c>
      <c r="Q978">
        <v>305.67331611664599</v>
      </c>
      <c r="R978">
        <v>311.86452012235401</v>
      </c>
      <c r="S978">
        <v>308.47660090269198</v>
      </c>
      <c r="T978">
        <v>308.69041938908799</v>
      </c>
      <c r="U978">
        <v>306.09530091271102</v>
      </c>
      <c r="V978">
        <v>305.172052453687</v>
      </c>
      <c r="W978">
        <v>313.43525289942801</v>
      </c>
      <c r="X978">
        <v>298.38837573588398</v>
      </c>
      <c r="Y978">
        <v>311.19956184526001</v>
      </c>
      <c r="Z978">
        <v>299.66775653731497</v>
      </c>
      <c r="AA978">
        <v>304.15785326827199</v>
      </c>
      <c r="AB978">
        <v>308.86806343596697</v>
      </c>
      <c r="AC978">
        <v>318.78726752327498</v>
      </c>
      <c r="AD978">
        <v>308.52399846276802</v>
      </c>
      <c r="AE978">
        <v>305.79041327698701</v>
      </c>
      <c r="AF978">
        <v>302.99244191748102</v>
      </c>
      <c r="AG978">
        <v>308.05563920968302</v>
      </c>
      <c r="AH978">
        <v>307.35496870349698</v>
      </c>
      <c r="AI978">
        <v>299.51835340362402</v>
      </c>
      <c r="AJ978">
        <v>317.22874605680101</v>
      </c>
      <c r="AK978">
        <v>312.968640803043</v>
      </c>
      <c r="AL978">
        <v>310.584301911522</v>
      </c>
      <c r="AM978">
        <v>318.36735388477598</v>
      </c>
      <c r="AN978">
        <v>322.776701599283</v>
      </c>
      <c r="AO978">
        <v>336.81015174506098</v>
      </c>
      <c r="AP978">
        <v>330.05570529801201</v>
      </c>
      <c r="AQ978">
        <v>339.04472008223598</v>
      </c>
      <c r="AR978">
        <v>337.694717963058</v>
      </c>
      <c r="AS978">
        <v>338.02430332504298</v>
      </c>
      <c r="AT978">
        <v>326.61907033412001</v>
      </c>
      <c r="AU978">
        <v>328.02049291953898</v>
      </c>
      <c r="AV978">
        <v>327.27129179809998</v>
      </c>
      <c r="AW978">
        <v>336.548910564408</v>
      </c>
      <c r="AX978">
        <v>342.15638749371402</v>
      </c>
      <c r="AY978">
        <v>338.22183910404499</v>
      </c>
      <c r="AZ978">
        <v>323.78185781611199</v>
      </c>
      <c r="BA978">
        <v>323.36637534169898</v>
      </c>
      <c r="BB978">
        <v>324.08450358443099</v>
      </c>
      <c r="BC978">
        <v>332.88328102859202</v>
      </c>
      <c r="BD978">
        <v>312.95570514698801</v>
      </c>
      <c r="BE978">
        <v>307.55116828815</v>
      </c>
      <c r="BF978">
        <v>313.23885699647599</v>
      </c>
      <c r="BG978">
        <v>317.01724945059499</v>
      </c>
      <c r="BH978">
        <v>318.26895935591602</v>
      </c>
      <c r="BI978">
        <v>303.73948982012502</v>
      </c>
      <c r="BJ978">
        <v>310.35239011287399</v>
      </c>
      <c r="BK978">
        <v>303.38149315719397</v>
      </c>
      <c r="BL978">
        <v>305.541551387185</v>
      </c>
      <c r="BM978">
        <v>315.60199570024298</v>
      </c>
      <c r="BN978">
        <v>306.89736719808297</v>
      </c>
      <c r="BO978">
        <v>318.38752482921802</v>
      </c>
      <c r="BP978">
        <v>312.53104240660201</v>
      </c>
      <c r="BQ978">
        <v>311.14012713562602</v>
      </c>
      <c r="BR978">
        <v>304.58886643629103</v>
      </c>
      <c r="BS978">
        <v>311.43063656577198</v>
      </c>
      <c r="BT978">
        <v>305.85954323535901</v>
      </c>
      <c r="BU978">
        <v>306.38685556053099</v>
      </c>
      <c r="BV978">
        <v>306.88198792326898</v>
      </c>
      <c r="BW978">
        <v>308.73163697720599</v>
      </c>
      <c r="BX978">
        <v>324.69761458597901</v>
      </c>
      <c r="BY978">
        <v>324.69227783289</v>
      </c>
      <c r="BZ978">
        <v>322.125523888251</v>
      </c>
      <c r="CA978">
        <v>315.50857954384202</v>
      </c>
      <c r="CB978">
        <v>313.536074576825</v>
      </c>
      <c r="CC978">
        <v>323.29181340183999</v>
      </c>
      <c r="CD978">
        <v>315.17662797999799</v>
      </c>
    </row>
    <row r="979" spans="1:82" x14ac:dyDescent="0.25">
      <c r="A979">
        <v>234.793057409879</v>
      </c>
      <c r="B979">
        <v>305.95370307555299</v>
      </c>
      <c r="C979">
        <v>312.933517390379</v>
      </c>
      <c r="D979">
        <v>308.30685900564703</v>
      </c>
      <c r="E979">
        <v>327.12110107501002</v>
      </c>
      <c r="F979">
        <v>321.88802971552701</v>
      </c>
      <c r="G979">
        <v>329.27346219556603</v>
      </c>
      <c r="H979">
        <v>318.05561279771598</v>
      </c>
      <c r="I979">
        <v>322.25802688070701</v>
      </c>
      <c r="J979">
        <v>319.16149751262998</v>
      </c>
      <c r="K979">
        <v>324.71283922132801</v>
      </c>
      <c r="L979">
        <v>319.829262160761</v>
      </c>
      <c r="M979">
        <v>318.11359318869398</v>
      </c>
      <c r="N979">
        <v>313.94720195741502</v>
      </c>
      <c r="O979">
        <v>311.27735188188501</v>
      </c>
      <c r="P979">
        <v>305.65081325646099</v>
      </c>
      <c r="Q979">
        <v>308.016026003109</v>
      </c>
      <c r="R979">
        <v>311.83573989102001</v>
      </c>
      <c r="S979">
        <v>310.95552349774698</v>
      </c>
      <c r="T979">
        <v>308.575913864764</v>
      </c>
      <c r="U979">
        <v>302.82123347605102</v>
      </c>
      <c r="V979">
        <v>303.06010159642</v>
      </c>
      <c r="W979">
        <v>311.469332037149</v>
      </c>
      <c r="X979">
        <v>300.10781101129902</v>
      </c>
      <c r="Y979">
        <v>313.091427934026</v>
      </c>
      <c r="Z979">
        <v>302.993543914513</v>
      </c>
      <c r="AA979">
        <v>309.15353592453198</v>
      </c>
      <c r="AB979">
        <v>308.65250528089598</v>
      </c>
      <c r="AC979">
        <v>314.233175077841</v>
      </c>
      <c r="AD979">
        <v>310.37698450551699</v>
      </c>
      <c r="AE979">
        <v>307.65824766879501</v>
      </c>
      <c r="AF979">
        <v>308.70120742665102</v>
      </c>
      <c r="AG979">
        <v>307.53197985112303</v>
      </c>
      <c r="AH979">
        <v>304.64775842790402</v>
      </c>
      <c r="AI979">
        <v>302.94426744449203</v>
      </c>
      <c r="AJ979">
        <v>313.88326205266901</v>
      </c>
      <c r="AK979">
        <v>313.107783469541</v>
      </c>
      <c r="AL979">
        <v>312.60639417988801</v>
      </c>
      <c r="AM979">
        <v>319.92917227983702</v>
      </c>
      <c r="AN979">
        <v>321.33541325338001</v>
      </c>
      <c r="AO979">
        <v>338.56198545820899</v>
      </c>
      <c r="AP979">
        <v>332.09118636779601</v>
      </c>
      <c r="AQ979">
        <v>338.37813489854898</v>
      </c>
      <c r="AR979">
        <v>336.785638439011</v>
      </c>
      <c r="AS979">
        <v>337.68114188493797</v>
      </c>
      <c r="AT979">
        <v>332.43372752404798</v>
      </c>
      <c r="AU979">
        <v>333.12051502880797</v>
      </c>
      <c r="AV979">
        <v>325.74198944327497</v>
      </c>
      <c r="AW979">
        <v>337.81213828881499</v>
      </c>
      <c r="AX979">
        <v>341.66585010700197</v>
      </c>
      <c r="AY979">
        <v>330.47319885031197</v>
      </c>
      <c r="AZ979">
        <v>323.57945641750399</v>
      </c>
      <c r="BA979">
        <v>327.67474556240302</v>
      </c>
      <c r="BB979">
        <v>321.44702458511398</v>
      </c>
      <c r="BC979">
        <v>325.250220173137</v>
      </c>
      <c r="BD979">
        <v>311.00037602852899</v>
      </c>
      <c r="BE979">
        <v>305.70175394500899</v>
      </c>
      <c r="BF979">
        <v>310.72543841634501</v>
      </c>
      <c r="BG979">
        <v>319.81384857763601</v>
      </c>
      <c r="BH979">
        <v>318.17034521729602</v>
      </c>
      <c r="BI979">
        <v>302.456895111954</v>
      </c>
      <c r="BJ979">
        <v>309.29156246618601</v>
      </c>
      <c r="BK979">
        <v>305.51605552175698</v>
      </c>
      <c r="BL979">
        <v>305.38491194971903</v>
      </c>
      <c r="BM979">
        <v>312.27303228037698</v>
      </c>
      <c r="BN979">
        <v>310.86826829987598</v>
      </c>
      <c r="BO979">
        <v>316.78602121503297</v>
      </c>
      <c r="BP979">
        <v>315.77079890786098</v>
      </c>
      <c r="BQ979">
        <v>311.69711454500299</v>
      </c>
      <c r="BR979">
        <v>309.13031906378399</v>
      </c>
      <c r="BS979">
        <v>315.08571000408602</v>
      </c>
      <c r="BT979">
        <v>309.87259330068002</v>
      </c>
      <c r="BU979">
        <v>308.67540761853502</v>
      </c>
      <c r="BV979">
        <v>305.631343747914</v>
      </c>
      <c r="BW979">
        <v>311.000134477757</v>
      </c>
      <c r="BX979">
        <v>324.38428534809202</v>
      </c>
      <c r="BY979">
        <v>319.77192640264701</v>
      </c>
      <c r="BZ979">
        <v>320.54590485599601</v>
      </c>
      <c r="CA979">
        <v>317.24413323658803</v>
      </c>
      <c r="CB979">
        <v>316.26340552182199</v>
      </c>
      <c r="CC979">
        <v>320.98055015716301</v>
      </c>
      <c r="CD979">
        <v>316.15908414534499</v>
      </c>
    </row>
    <row r="980" spans="1:82" x14ac:dyDescent="0.25">
      <c r="A980">
        <v>235.03337783711601</v>
      </c>
      <c r="B980">
        <v>301.713129113381</v>
      </c>
      <c r="C980">
        <v>312.472780871851</v>
      </c>
      <c r="D980">
        <v>308.04377711493999</v>
      </c>
      <c r="E980">
        <v>325.48459842055502</v>
      </c>
      <c r="F980">
        <v>321.34122946199102</v>
      </c>
      <c r="G980">
        <v>329.28680289382999</v>
      </c>
      <c r="H980">
        <v>319.903585186275</v>
      </c>
      <c r="I980">
        <v>321.34708453881302</v>
      </c>
      <c r="J980">
        <v>322.17474513766501</v>
      </c>
      <c r="K980">
        <v>320.53402824925899</v>
      </c>
      <c r="L980">
        <v>319.69506440499998</v>
      </c>
      <c r="M980">
        <v>321.13084887483097</v>
      </c>
      <c r="N980">
        <v>314.26520684394598</v>
      </c>
      <c r="O980">
        <v>308.50396284473101</v>
      </c>
      <c r="P980">
        <v>305.17940177221499</v>
      </c>
      <c r="Q980">
        <v>314.30318417184901</v>
      </c>
      <c r="R980">
        <v>306.96957387515602</v>
      </c>
      <c r="S980">
        <v>309.605313430531</v>
      </c>
      <c r="T980">
        <v>307.79472384593203</v>
      </c>
      <c r="U980">
        <v>305.748262487467</v>
      </c>
      <c r="V980">
        <v>298.84597621794097</v>
      </c>
      <c r="W980">
        <v>305.00491892494301</v>
      </c>
      <c r="X980">
        <v>304.52265270240503</v>
      </c>
      <c r="Y980">
        <v>314.74191611882299</v>
      </c>
      <c r="Z980">
        <v>306.25218076822102</v>
      </c>
      <c r="AA980">
        <v>312.94889013067302</v>
      </c>
      <c r="AB980">
        <v>308.36430260976601</v>
      </c>
      <c r="AC980">
        <v>308.93559124390703</v>
      </c>
      <c r="AD980">
        <v>316.56149070257601</v>
      </c>
      <c r="AE980">
        <v>309.41520665671698</v>
      </c>
      <c r="AF980">
        <v>309.91396860324397</v>
      </c>
      <c r="AG980">
        <v>306.585431242884</v>
      </c>
      <c r="AH980">
        <v>305.529724002031</v>
      </c>
      <c r="AI980">
        <v>306.81762465654799</v>
      </c>
      <c r="AJ980">
        <v>312.54659770118002</v>
      </c>
      <c r="AK980">
        <v>311.23962056551102</v>
      </c>
      <c r="AL980">
        <v>315.41691247738697</v>
      </c>
      <c r="AM980">
        <v>317.97412445032802</v>
      </c>
      <c r="AN980">
        <v>318.98721464340599</v>
      </c>
      <c r="AO980">
        <v>338.23014128760002</v>
      </c>
      <c r="AP980">
        <v>334.49752829643103</v>
      </c>
      <c r="AQ980">
        <v>336.07369170449698</v>
      </c>
      <c r="AR980">
        <v>334.21210703821203</v>
      </c>
      <c r="AS980">
        <v>336.76134216540402</v>
      </c>
      <c r="AT980">
        <v>336.51019989513998</v>
      </c>
      <c r="AU980">
        <v>332.33526796286702</v>
      </c>
      <c r="AV980">
        <v>322.63633655814198</v>
      </c>
      <c r="AW980">
        <v>336.02311334736299</v>
      </c>
      <c r="AX980">
        <v>333.91422145611102</v>
      </c>
      <c r="AY980">
        <v>328.201447455172</v>
      </c>
      <c r="AZ980">
        <v>326.09557705639099</v>
      </c>
      <c r="BA980">
        <v>325.01133037257802</v>
      </c>
      <c r="BB980">
        <v>320.16076486298101</v>
      </c>
      <c r="BC980">
        <v>324.23685116166899</v>
      </c>
      <c r="BD980">
        <v>312.457187799054</v>
      </c>
      <c r="BE980">
        <v>303.64011196658998</v>
      </c>
      <c r="BF980">
        <v>308.76299448093499</v>
      </c>
      <c r="BG980">
        <v>323.62571352571098</v>
      </c>
      <c r="BH980">
        <v>317.07345630741901</v>
      </c>
      <c r="BI980">
        <v>303.32448958162797</v>
      </c>
      <c r="BJ980">
        <v>305.07014952527902</v>
      </c>
      <c r="BK980">
        <v>303.83070441047602</v>
      </c>
      <c r="BL980">
        <v>304.83439858629703</v>
      </c>
      <c r="BM980">
        <v>317.99929697915098</v>
      </c>
      <c r="BN980">
        <v>308.93051660736103</v>
      </c>
      <c r="BO980">
        <v>314.91529637955699</v>
      </c>
      <c r="BP980">
        <v>315.00789023351098</v>
      </c>
      <c r="BQ980">
        <v>308.99708054868501</v>
      </c>
      <c r="BR980">
        <v>307.07539271430801</v>
      </c>
      <c r="BS980">
        <v>313.21313851557699</v>
      </c>
      <c r="BT980">
        <v>306.95472319163298</v>
      </c>
      <c r="BU980">
        <v>310.93377725898603</v>
      </c>
      <c r="BV980">
        <v>305.717240348269</v>
      </c>
      <c r="BW980">
        <v>313.74302934375697</v>
      </c>
      <c r="BX980">
        <v>319.10789705847799</v>
      </c>
      <c r="BY980">
        <v>319.460974830429</v>
      </c>
      <c r="BZ980">
        <v>318.03123812263198</v>
      </c>
      <c r="CA980">
        <v>314.94765247428899</v>
      </c>
      <c r="CB980">
        <v>315.91699076885197</v>
      </c>
      <c r="CC980">
        <v>319.47343037863601</v>
      </c>
      <c r="CD980">
        <v>318.98631679054301</v>
      </c>
    </row>
    <row r="981" spans="1:82" x14ac:dyDescent="0.25">
      <c r="A981">
        <v>235.27369826435199</v>
      </c>
      <c r="B981">
        <v>306.29718381937403</v>
      </c>
      <c r="C981">
        <v>311.08377372682202</v>
      </c>
      <c r="D981">
        <v>310.01445421739999</v>
      </c>
      <c r="E981">
        <v>324.01282154119002</v>
      </c>
      <c r="F981">
        <v>320.30749483762298</v>
      </c>
      <c r="G981">
        <v>327.58783429226003</v>
      </c>
      <c r="H981">
        <v>321.349555590872</v>
      </c>
      <c r="I981">
        <v>322.40792030577302</v>
      </c>
      <c r="J981">
        <v>325.96371869188698</v>
      </c>
      <c r="K981">
        <v>320.93586841132299</v>
      </c>
      <c r="L981">
        <v>317.696793456688</v>
      </c>
      <c r="M981">
        <v>320.68926352086299</v>
      </c>
      <c r="N981">
        <v>316.96795166098701</v>
      </c>
      <c r="O981">
        <v>304.78139272629898</v>
      </c>
      <c r="P981">
        <v>304.87371133814003</v>
      </c>
      <c r="Q981">
        <v>315.21913460279501</v>
      </c>
      <c r="R981">
        <v>307.43306654842797</v>
      </c>
      <c r="S981">
        <v>309.02764473258298</v>
      </c>
      <c r="T981">
        <v>311.90126209097599</v>
      </c>
      <c r="U981">
        <v>305.10108092902601</v>
      </c>
      <c r="V981">
        <v>298.89750701623097</v>
      </c>
      <c r="W981">
        <v>308.91828480731698</v>
      </c>
      <c r="X981">
        <v>305.23370841779598</v>
      </c>
      <c r="Y981">
        <v>312.538670997699</v>
      </c>
      <c r="Z981">
        <v>306.23852874641102</v>
      </c>
      <c r="AA981">
        <v>316.98650159260399</v>
      </c>
      <c r="AB981">
        <v>308.356668835037</v>
      </c>
      <c r="AC981">
        <v>307.64586741149498</v>
      </c>
      <c r="AD981">
        <v>317.99261286222901</v>
      </c>
      <c r="AE981">
        <v>307.989486991131</v>
      </c>
      <c r="AF981">
        <v>313.07667033964401</v>
      </c>
      <c r="AG981">
        <v>307.71224268046802</v>
      </c>
      <c r="AH981">
        <v>305.80155911933502</v>
      </c>
      <c r="AI981">
        <v>306.40502520494499</v>
      </c>
      <c r="AJ981">
        <v>308.48690466291799</v>
      </c>
      <c r="AK981">
        <v>313.60668782585498</v>
      </c>
      <c r="AL981">
        <v>315.36867739525002</v>
      </c>
      <c r="AM981">
        <v>318.66113505805401</v>
      </c>
      <c r="AN981">
        <v>318.56657619407002</v>
      </c>
      <c r="AO981">
        <v>339.54487245567401</v>
      </c>
      <c r="AP981">
        <v>335.40612468946199</v>
      </c>
      <c r="AQ981">
        <v>339.26317935366501</v>
      </c>
      <c r="AR981">
        <v>335.45426537609399</v>
      </c>
      <c r="AS981">
        <v>335.48180495845099</v>
      </c>
      <c r="AT981">
        <v>341.33232849633998</v>
      </c>
      <c r="AU981">
        <v>335.25786426066998</v>
      </c>
      <c r="AV981">
        <v>323.46405276965203</v>
      </c>
      <c r="AW981">
        <v>337.289896911754</v>
      </c>
      <c r="AX981">
        <v>334.95401219815102</v>
      </c>
      <c r="AY981">
        <v>329.63802230788701</v>
      </c>
      <c r="AZ981">
        <v>328.10369372384901</v>
      </c>
      <c r="BA981">
        <v>323.35147178191801</v>
      </c>
      <c r="BB981">
        <v>320.26379307071602</v>
      </c>
      <c r="BC981">
        <v>322.54901152902102</v>
      </c>
      <c r="BD981">
        <v>312.94022740946201</v>
      </c>
      <c r="BE981">
        <v>304.225945854732</v>
      </c>
      <c r="BF981">
        <v>313.13470741111797</v>
      </c>
      <c r="BG981">
        <v>322.09247728056499</v>
      </c>
      <c r="BH981">
        <v>314.65269273285202</v>
      </c>
      <c r="BI981">
        <v>303.24615057991502</v>
      </c>
      <c r="BJ981">
        <v>308.987938157543</v>
      </c>
      <c r="BK981">
        <v>303.42415837917503</v>
      </c>
      <c r="BL981">
        <v>306.41773968323599</v>
      </c>
      <c r="BM981">
        <v>318.892708595042</v>
      </c>
      <c r="BN981">
        <v>310.33626176353198</v>
      </c>
      <c r="BO981">
        <v>312.96721303427103</v>
      </c>
      <c r="BP981">
        <v>315.01837022609698</v>
      </c>
      <c r="BQ981">
        <v>309.278518886744</v>
      </c>
      <c r="BR981">
        <v>311.36526901927402</v>
      </c>
      <c r="BS981">
        <v>312.08146148317297</v>
      </c>
      <c r="BT981">
        <v>309.989622804031</v>
      </c>
      <c r="BU981">
        <v>309.05022296728299</v>
      </c>
      <c r="BV981">
        <v>308.87164263024903</v>
      </c>
      <c r="BW981">
        <v>314.99056330327602</v>
      </c>
      <c r="BX981">
        <v>321.56006442829499</v>
      </c>
      <c r="BY981">
        <v>316.33395192768199</v>
      </c>
      <c r="BZ981">
        <v>317.93099217942898</v>
      </c>
      <c r="CA981">
        <v>314.686640592706</v>
      </c>
      <c r="CB981">
        <v>318.91397710701102</v>
      </c>
      <c r="CC981">
        <v>318.033664507276</v>
      </c>
      <c r="CD981">
        <v>320.32943090221499</v>
      </c>
    </row>
    <row r="982" spans="1:82" x14ac:dyDescent="0.25">
      <c r="A982">
        <v>235.51401869158801</v>
      </c>
      <c r="B982">
        <v>309.878398068818</v>
      </c>
      <c r="C982">
        <v>309.62445656427201</v>
      </c>
      <c r="D982">
        <v>310.63401694086002</v>
      </c>
      <c r="E982">
        <v>322.14572275830898</v>
      </c>
      <c r="F982">
        <v>318.34133206992101</v>
      </c>
      <c r="G982">
        <v>324.67433326093698</v>
      </c>
      <c r="H982">
        <v>320.45577118024102</v>
      </c>
      <c r="I982">
        <v>323.569601766208</v>
      </c>
      <c r="J982">
        <v>326.37714701075402</v>
      </c>
      <c r="K982">
        <v>318.80623392441498</v>
      </c>
      <c r="L982">
        <v>317.81744749732002</v>
      </c>
      <c r="M982">
        <v>323.70313072680801</v>
      </c>
      <c r="N982">
        <v>316.26398096796601</v>
      </c>
      <c r="O982">
        <v>304.68252759874599</v>
      </c>
      <c r="P982">
        <v>305.23207366007199</v>
      </c>
      <c r="Q982">
        <v>315.15028531160198</v>
      </c>
      <c r="R982">
        <v>306.83568191037398</v>
      </c>
      <c r="S982">
        <v>311.26299630537898</v>
      </c>
      <c r="T982">
        <v>313.02654820828798</v>
      </c>
      <c r="U982">
        <v>304.92271622471799</v>
      </c>
      <c r="V982">
        <v>299.277378940191</v>
      </c>
      <c r="W982">
        <v>310.60509622834797</v>
      </c>
      <c r="X982">
        <v>306.46302199602599</v>
      </c>
      <c r="Y982">
        <v>309.34399774070698</v>
      </c>
      <c r="Z982">
        <v>308.30459953843399</v>
      </c>
      <c r="AA982">
        <v>322.07697234460198</v>
      </c>
      <c r="AB982">
        <v>308.75546601579498</v>
      </c>
      <c r="AC982">
        <v>307.07434353826602</v>
      </c>
      <c r="AD982">
        <v>318.13925452460097</v>
      </c>
      <c r="AE982">
        <v>307.585947824968</v>
      </c>
      <c r="AF982">
        <v>316.569854551307</v>
      </c>
      <c r="AG982">
        <v>306.29730664284301</v>
      </c>
      <c r="AH982">
        <v>306.11624581207201</v>
      </c>
      <c r="AI982">
        <v>304.93787970904998</v>
      </c>
      <c r="AJ982">
        <v>307.288916678438</v>
      </c>
      <c r="AK982">
        <v>313.34341778152799</v>
      </c>
      <c r="AL982">
        <v>313.84726716122901</v>
      </c>
      <c r="AM982">
        <v>317.81417818035601</v>
      </c>
      <c r="AN982">
        <v>318.79334266499302</v>
      </c>
      <c r="AO982">
        <v>338.94371870251899</v>
      </c>
      <c r="AP982">
        <v>335.836162961149</v>
      </c>
      <c r="AQ982">
        <v>340.37414008624501</v>
      </c>
      <c r="AR982">
        <v>335.33092361918898</v>
      </c>
      <c r="AS982">
        <v>334.10125995461902</v>
      </c>
      <c r="AT982">
        <v>339.26316994392403</v>
      </c>
      <c r="AU982">
        <v>336.80835113054502</v>
      </c>
      <c r="AV982">
        <v>323.32532859957399</v>
      </c>
      <c r="AW982">
        <v>337.59212522342801</v>
      </c>
      <c r="AX982">
        <v>335.81627619054501</v>
      </c>
      <c r="AY982">
        <v>325.45148551402701</v>
      </c>
      <c r="AZ982">
        <v>331.503743732663</v>
      </c>
      <c r="BA982">
        <v>322.339999852875</v>
      </c>
      <c r="BB982">
        <v>321.90342848602899</v>
      </c>
      <c r="BC982">
        <v>318.625758242176</v>
      </c>
      <c r="BD982">
        <v>313.69819858148497</v>
      </c>
      <c r="BE982">
        <v>306.18595176924799</v>
      </c>
      <c r="BF982">
        <v>314.65257452710301</v>
      </c>
      <c r="BG982">
        <v>317.71746826016602</v>
      </c>
      <c r="BH982">
        <v>312.947497407833</v>
      </c>
      <c r="BI982">
        <v>306.33980298466503</v>
      </c>
      <c r="BJ982">
        <v>311.57335817353601</v>
      </c>
      <c r="BK982">
        <v>304.10775890530999</v>
      </c>
      <c r="BL982">
        <v>307.51702869070101</v>
      </c>
      <c r="BM982">
        <v>317.25879986721401</v>
      </c>
      <c r="BN982">
        <v>311.72538375603801</v>
      </c>
      <c r="BO982">
        <v>310.69641711751098</v>
      </c>
      <c r="BP982">
        <v>311.20512824405398</v>
      </c>
      <c r="BQ982">
        <v>308.717598439195</v>
      </c>
      <c r="BR982">
        <v>311.196933600779</v>
      </c>
      <c r="BS982">
        <v>311.49846928352702</v>
      </c>
      <c r="BT982">
        <v>310.14789797104999</v>
      </c>
      <c r="BU982">
        <v>309.87286890207599</v>
      </c>
      <c r="BV982">
        <v>309.03919188236398</v>
      </c>
      <c r="BW982">
        <v>313.16283879973503</v>
      </c>
      <c r="BX982">
        <v>322.65072133189102</v>
      </c>
      <c r="BY982">
        <v>313.18211199658703</v>
      </c>
      <c r="BZ982">
        <v>316.70136476388802</v>
      </c>
      <c r="CA982">
        <v>314.85372200293398</v>
      </c>
      <c r="CB982">
        <v>320.41676981202102</v>
      </c>
      <c r="CC982">
        <v>317.933311137499</v>
      </c>
      <c r="CD982">
        <v>321.51227177517097</v>
      </c>
    </row>
    <row r="983" spans="1:82" x14ac:dyDescent="0.25">
      <c r="A983">
        <v>235.75433911882499</v>
      </c>
      <c r="B983">
        <v>313.78291836197701</v>
      </c>
      <c r="C983">
        <v>309.12306617377902</v>
      </c>
      <c r="D983">
        <v>312.93405853360099</v>
      </c>
      <c r="E983">
        <v>321.05842646728001</v>
      </c>
      <c r="F983">
        <v>315.71064701117302</v>
      </c>
      <c r="G983">
        <v>320.69970024718702</v>
      </c>
      <c r="H983">
        <v>319.85047958009898</v>
      </c>
      <c r="I983">
        <v>322.89680403735701</v>
      </c>
      <c r="J983">
        <v>325.14966812147497</v>
      </c>
      <c r="K983">
        <v>315.409075105797</v>
      </c>
      <c r="L983">
        <v>318.91485185513397</v>
      </c>
      <c r="M983">
        <v>327.16029057281003</v>
      </c>
      <c r="N983">
        <v>315.08032604843999</v>
      </c>
      <c r="O983">
        <v>306.76007140160101</v>
      </c>
      <c r="P983">
        <v>306.00719983491899</v>
      </c>
      <c r="Q983">
        <v>316.94235837390102</v>
      </c>
      <c r="R983">
        <v>308.58333691337401</v>
      </c>
      <c r="S983">
        <v>313.31733532266702</v>
      </c>
      <c r="T983">
        <v>311.65286239362001</v>
      </c>
      <c r="U983">
        <v>304.92514169230901</v>
      </c>
      <c r="V983">
        <v>299.78303029656598</v>
      </c>
      <c r="W983">
        <v>310.70116338115002</v>
      </c>
      <c r="X983">
        <v>307.45231228061198</v>
      </c>
      <c r="Y983">
        <v>305.867114385614</v>
      </c>
      <c r="Z983">
        <v>311.34348295645498</v>
      </c>
      <c r="AA983">
        <v>325.99721147631902</v>
      </c>
      <c r="AB983">
        <v>311.61539011889897</v>
      </c>
      <c r="AC983">
        <v>306.91526389425002</v>
      </c>
      <c r="AD983">
        <v>318.22432742144701</v>
      </c>
      <c r="AE983">
        <v>307.42874475980398</v>
      </c>
      <c r="AF983">
        <v>320.74694555509501</v>
      </c>
      <c r="AG983">
        <v>304.00018387786997</v>
      </c>
      <c r="AH983">
        <v>305.98594076720099</v>
      </c>
      <c r="AI983">
        <v>303.61156050279999</v>
      </c>
      <c r="AJ983">
        <v>305.99385052942802</v>
      </c>
      <c r="AK983">
        <v>311.03734012731502</v>
      </c>
      <c r="AL983">
        <v>314.24344667278302</v>
      </c>
      <c r="AM983">
        <v>317.51077205573898</v>
      </c>
      <c r="AN983">
        <v>319.02614081415402</v>
      </c>
      <c r="AO983">
        <v>337.94310475531898</v>
      </c>
      <c r="AP983">
        <v>333.69147912850502</v>
      </c>
      <c r="AQ983">
        <v>340.56281512042398</v>
      </c>
      <c r="AR983">
        <v>336.1490899776</v>
      </c>
      <c r="AS983">
        <v>331.143718729353</v>
      </c>
      <c r="AT983">
        <v>336.239085026846</v>
      </c>
      <c r="AU983">
        <v>339.41573998311799</v>
      </c>
      <c r="AV983">
        <v>325.018740373387</v>
      </c>
      <c r="AW983">
        <v>337.86746540634101</v>
      </c>
      <c r="AX983">
        <v>335.014145966294</v>
      </c>
      <c r="AY983">
        <v>321.28037517209799</v>
      </c>
      <c r="AZ983">
        <v>332.03270821608697</v>
      </c>
      <c r="BA983">
        <v>322.02074749922798</v>
      </c>
      <c r="BB983">
        <v>322.41838904442898</v>
      </c>
      <c r="BC983">
        <v>315.793825688754</v>
      </c>
      <c r="BD983">
        <v>314.44418772621498</v>
      </c>
      <c r="BE983">
        <v>306.59256533157202</v>
      </c>
      <c r="BF983">
        <v>314.37537002696803</v>
      </c>
      <c r="BG983">
        <v>314.48231669339202</v>
      </c>
      <c r="BH983">
        <v>314.06595120187399</v>
      </c>
      <c r="BI983">
        <v>310.118204520554</v>
      </c>
      <c r="BJ983">
        <v>311.635937010416</v>
      </c>
      <c r="BK983">
        <v>305.25495055303298</v>
      </c>
      <c r="BL983">
        <v>307.466785305575</v>
      </c>
      <c r="BM983">
        <v>316.10192584120801</v>
      </c>
      <c r="BN983">
        <v>312.836890440518</v>
      </c>
      <c r="BO983">
        <v>310.90017783173499</v>
      </c>
      <c r="BP983">
        <v>306.63649142687598</v>
      </c>
      <c r="BQ983">
        <v>309.705905674777</v>
      </c>
      <c r="BR983">
        <v>310.54576371438998</v>
      </c>
      <c r="BS983">
        <v>311.03376205389799</v>
      </c>
      <c r="BT983">
        <v>309.231948377663</v>
      </c>
      <c r="BU983">
        <v>311.49021016064302</v>
      </c>
      <c r="BV983">
        <v>310.61261630177597</v>
      </c>
      <c r="BW983">
        <v>312.22574803685802</v>
      </c>
      <c r="BX983">
        <v>322.38125869500698</v>
      </c>
      <c r="BY983">
        <v>310.815716294411</v>
      </c>
      <c r="BZ983">
        <v>316.24501449390402</v>
      </c>
      <c r="CA983">
        <v>316.18767412266601</v>
      </c>
      <c r="CB983">
        <v>319.99863428655198</v>
      </c>
      <c r="CC983">
        <v>317.84056044627999</v>
      </c>
      <c r="CD983">
        <v>319.91117835894897</v>
      </c>
    </row>
    <row r="984" spans="1:82" x14ac:dyDescent="0.25">
      <c r="A984">
        <v>235.994659546061</v>
      </c>
      <c r="B984">
        <v>317.56972789559001</v>
      </c>
      <c r="C984">
        <v>310.30567286473303</v>
      </c>
      <c r="D984">
        <v>315.19413558561399</v>
      </c>
      <c r="E984">
        <v>319.75892792125302</v>
      </c>
      <c r="F984">
        <v>314.63343210432703</v>
      </c>
      <c r="G984">
        <v>317.81240007061899</v>
      </c>
      <c r="H984">
        <v>320.24896175678799</v>
      </c>
      <c r="I984">
        <v>319.31281694630098</v>
      </c>
      <c r="J984">
        <v>321.817893279575</v>
      </c>
      <c r="K984">
        <v>313.83523230681402</v>
      </c>
      <c r="L984">
        <v>319.30003759325001</v>
      </c>
      <c r="M984">
        <v>328.59463164605302</v>
      </c>
      <c r="N984">
        <v>314.292272766868</v>
      </c>
      <c r="O984">
        <v>307.30014128406299</v>
      </c>
      <c r="P984">
        <v>305.47204106998697</v>
      </c>
      <c r="Q984">
        <v>319.56456529825999</v>
      </c>
      <c r="R984">
        <v>311.96906628154699</v>
      </c>
      <c r="S984">
        <v>314.39092831471999</v>
      </c>
      <c r="T984">
        <v>308.19664955779803</v>
      </c>
      <c r="U984">
        <v>306.09087789052103</v>
      </c>
      <c r="V984">
        <v>301.07270370888602</v>
      </c>
      <c r="W984">
        <v>311.60867695425702</v>
      </c>
      <c r="X984">
        <v>306.74899374656599</v>
      </c>
      <c r="Y984">
        <v>305.04517933913098</v>
      </c>
      <c r="Z984">
        <v>312.90078786766901</v>
      </c>
      <c r="AA984">
        <v>328.37796332807102</v>
      </c>
      <c r="AB984">
        <v>315.914585192201</v>
      </c>
      <c r="AC984">
        <v>305.99100301423601</v>
      </c>
      <c r="AD984">
        <v>317.846353731796</v>
      </c>
      <c r="AE984">
        <v>308.13394816984999</v>
      </c>
      <c r="AF984">
        <v>322.33826355990499</v>
      </c>
      <c r="AG984">
        <v>302.54566165307602</v>
      </c>
      <c r="AH984">
        <v>306.78755885075702</v>
      </c>
      <c r="AI984">
        <v>303.85985515739299</v>
      </c>
      <c r="AJ984">
        <v>300.408876387774</v>
      </c>
      <c r="AK984">
        <v>306.41263309617301</v>
      </c>
      <c r="AL984">
        <v>316.27591439019602</v>
      </c>
      <c r="AM984">
        <v>320.53486018025097</v>
      </c>
      <c r="AN984">
        <v>320.38101425094999</v>
      </c>
      <c r="AO984">
        <v>336.024102332729</v>
      </c>
      <c r="AP984">
        <v>331.92277552134999</v>
      </c>
      <c r="AQ984">
        <v>342.48102169435401</v>
      </c>
      <c r="AR984">
        <v>337.76914098497502</v>
      </c>
      <c r="AS984">
        <v>330.17621166076299</v>
      </c>
      <c r="AT984">
        <v>341.44167035939699</v>
      </c>
      <c r="AU984">
        <v>342.085766857566</v>
      </c>
      <c r="AV984">
        <v>326.50261035309398</v>
      </c>
      <c r="AW984">
        <v>336.73034872310001</v>
      </c>
      <c r="AX984">
        <v>332.91834113043001</v>
      </c>
      <c r="AY984">
        <v>323.22030785163997</v>
      </c>
      <c r="AZ984">
        <v>330.31360905504903</v>
      </c>
      <c r="BA984">
        <v>321.57989769855999</v>
      </c>
      <c r="BB984">
        <v>321.948610606567</v>
      </c>
      <c r="BC984">
        <v>314.090172816988</v>
      </c>
      <c r="BD984">
        <v>313.93198426642101</v>
      </c>
      <c r="BE984">
        <v>304.39902968776101</v>
      </c>
      <c r="BF984">
        <v>313.15866101896302</v>
      </c>
      <c r="BG984">
        <v>313.77517720014401</v>
      </c>
      <c r="BH984">
        <v>313.61777389002299</v>
      </c>
      <c r="BI984">
        <v>313.29388101283098</v>
      </c>
      <c r="BJ984">
        <v>307.21257068316203</v>
      </c>
      <c r="BK984">
        <v>306.68517810712098</v>
      </c>
      <c r="BL984">
        <v>307.93658130882301</v>
      </c>
      <c r="BM984">
        <v>315.614569281115</v>
      </c>
      <c r="BN984">
        <v>310.49872587837598</v>
      </c>
      <c r="BO984">
        <v>312.66107623552199</v>
      </c>
      <c r="BP984">
        <v>306.63041933888798</v>
      </c>
      <c r="BQ984">
        <v>310.05450630942403</v>
      </c>
      <c r="BR984">
        <v>312.35059497189701</v>
      </c>
      <c r="BS984">
        <v>310.85703562258902</v>
      </c>
      <c r="BT984">
        <v>309.75300805675897</v>
      </c>
      <c r="BU984">
        <v>313.46425609570701</v>
      </c>
      <c r="BV984">
        <v>313.57444553180198</v>
      </c>
      <c r="BW984">
        <v>312.75934577885499</v>
      </c>
      <c r="BX984">
        <v>321.60090982778598</v>
      </c>
      <c r="BY984">
        <v>310.54667278885103</v>
      </c>
      <c r="BZ984">
        <v>317.65803948090502</v>
      </c>
      <c r="CA984">
        <v>316.97822214411502</v>
      </c>
      <c r="CB984">
        <v>320.405974418521</v>
      </c>
      <c r="CC984">
        <v>318.47622761232998</v>
      </c>
      <c r="CD984">
        <v>318.785398706916</v>
      </c>
    </row>
    <row r="985" spans="1:82" x14ac:dyDescent="0.25">
      <c r="A985">
        <v>236.23497997329699</v>
      </c>
      <c r="B985">
        <v>321.95119423341202</v>
      </c>
      <c r="C985">
        <v>310.68094682194499</v>
      </c>
      <c r="D985">
        <v>321.81955916722501</v>
      </c>
      <c r="E985">
        <v>318.83600189993001</v>
      </c>
      <c r="F985">
        <v>318.09801929838301</v>
      </c>
      <c r="G985">
        <v>313.83963254989601</v>
      </c>
      <c r="H985">
        <v>314.69677033266299</v>
      </c>
      <c r="I985">
        <v>321.460080237677</v>
      </c>
      <c r="J985">
        <v>323.88231904831298</v>
      </c>
      <c r="K985">
        <v>312.55279270681598</v>
      </c>
      <c r="L985">
        <v>319.80963136233697</v>
      </c>
      <c r="M985">
        <v>330.41218035718498</v>
      </c>
      <c r="N985">
        <v>309.64178486019199</v>
      </c>
      <c r="O985">
        <v>306.56260955643398</v>
      </c>
      <c r="P985">
        <v>305.77857711804398</v>
      </c>
      <c r="Q985">
        <v>312.51404700443101</v>
      </c>
      <c r="R985">
        <v>316.301383134773</v>
      </c>
      <c r="S985">
        <v>317.97216849695701</v>
      </c>
      <c r="T985">
        <v>308.91397879226503</v>
      </c>
      <c r="U985">
        <v>306.58349938586701</v>
      </c>
      <c r="V985">
        <v>307.50581278371197</v>
      </c>
      <c r="W985">
        <v>311.82687190855</v>
      </c>
      <c r="X985">
        <v>309.330820734241</v>
      </c>
      <c r="Y985">
        <v>308.23034875762397</v>
      </c>
      <c r="Z985">
        <v>314.94565247513702</v>
      </c>
      <c r="AA985">
        <v>328.671831916477</v>
      </c>
      <c r="AB985">
        <v>320.426147798947</v>
      </c>
      <c r="AC985">
        <v>306.97230226515899</v>
      </c>
      <c r="AD985">
        <v>318.771049762411</v>
      </c>
      <c r="AE985">
        <v>309.96704467255501</v>
      </c>
      <c r="AF985">
        <v>317.20712202374699</v>
      </c>
      <c r="AG985">
        <v>303.84225495506098</v>
      </c>
      <c r="AH985">
        <v>309.08592202698298</v>
      </c>
      <c r="AI985">
        <v>303.84358482763702</v>
      </c>
      <c r="AJ985">
        <v>303.495737967244</v>
      </c>
      <c r="AK985">
        <v>300.48996021357402</v>
      </c>
      <c r="AL985">
        <v>312.50776867642401</v>
      </c>
      <c r="AM985">
        <v>317.61391170080901</v>
      </c>
      <c r="AN985">
        <v>320.27500217834199</v>
      </c>
      <c r="AO985">
        <v>333.383729602362</v>
      </c>
      <c r="AP985">
        <v>329.86099689371298</v>
      </c>
      <c r="AQ985">
        <v>342.087914084288</v>
      </c>
      <c r="AR985">
        <v>337.63316235257201</v>
      </c>
      <c r="AS985">
        <v>338.37837334226202</v>
      </c>
      <c r="AT985">
        <v>335.42903852383199</v>
      </c>
      <c r="AU985">
        <v>339.123319523671</v>
      </c>
      <c r="AV985">
        <v>322.580181871658</v>
      </c>
      <c r="AW985">
        <v>333.50682599948198</v>
      </c>
      <c r="AX985">
        <v>334.094142399367</v>
      </c>
      <c r="AY985">
        <v>328.23350271183602</v>
      </c>
      <c r="AZ985">
        <v>329.23723176180101</v>
      </c>
      <c r="BA985">
        <v>320.70405203035699</v>
      </c>
      <c r="BB985">
        <v>328.16070817471501</v>
      </c>
      <c r="BC985">
        <v>313.62449564698699</v>
      </c>
      <c r="BD985">
        <v>320.59965073722901</v>
      </c>
      <c r="BE985">
        <v>305.30124953301998</v>
      </c>
      <c r="BF985">
        <v>316.89991001632001</v>
      </c>
      <c r="BG985">
        <v>310.55979875086598</v>
      </c>
      <c r="BH985">
        <v>312.92799300401902</v>
      </c>
      <c r="BI985">
        <v>313.78774884920898</v>
      </c>
      <c r="BJ985">
        <v>307.80383441760301</v>
      </c>
      <c r="BK985">
        <v>306.70922509107999</v>
      </c>
      <c r="BL985">
        <v>309.61350546413303</v>
      </c>
      <c r="BM985">
        <v>319.44022784920901</v>
      </c>
      <c r="BN985">
        <v>306.99132901557101</v>
      </c>
      <c r="BO985">
        <v>313.08433026492497</v>
      </c>
      <c r="BP985">
        <v>304.39739242400299</v>
      </c>
      <c r="BQ985">
        <v>310.08850840342399</v>
      </c>
      <c r="BR985">
        <v>309.8131675921</v>
      </c>
      <c r="BS985">
        <v>305.92149337854403</v>
      </c>
      <c r="BT985">
        <v>308.63414133159398</v>
      </c>
      <c r="BU985">
        <v>311.777423463334</v>
      </c>
      <c r="BV985">
        <v>318.70344257209803</v>
      </c>
      <c r="BW985">
        <v>311.505621002049</v>
      </c>
      <c r="BX985">
        <v>317.87425219552</v>
      </c>
      <c r="BY985">
        <v>313.107299305906</v>
      </c>
      <c r="BZ985">
        <v>317.25097270887801</v>
      </c>
      <c r="CA985">
        <v>312.80450461189702</v>
      </c>
      <c r="CB985">
        <v>314.05634245826798</v>
      </c>
      <c r="CC985">
        <v>318.31486012422499</v>
      </c>
      <c r="CD985">
        <v>313.88077958973003</v>
      </c>
    </row>
    <row r="986" spans="1:82" x14ac:dyDescent="0.25">
      <c r="A986">
        <v>236.475300400534</v>
      </c>
      <c r="B986">
        <v>327.15093111017001</v>
      </c>
      <c r="C986">
        <v>309.76784161504401</v>
      </c>
      <c r="D986">
        <v>325.275311718887</v>
      </c>
      <c r="E986">
        <v>320.56092849428597</v>
      </c>
      <c r="F986">
        <v>319.63543033957802</v>
      </c>
      <c r="G986">
        <v>310.42762605536399</v>
      </c>
      <c r="H986">
        <v>311.67786132343201</v>
      </c>
      <c r="I986">
        <v>324.95088268392198</v>
      </c>
      <c r="J986">
        <v>323.75726886243501</v>
      </c>
      <c r="K986">
        <v>312.82669701075002</v>
      </c>
      <c r="L986">
        <v>318.3834463101</v>
      </c>
      <c r="M986">
        <v>328.66776986420399</v>
      </c>
      <c r="N986">
        <v>310.8687296942</v>
      </c>
      <c r="O986">
        <v>312.927386701508</v>
      </c>
      <c r="P986">
        <v>307.874620093234</v>
      </c>
      <c r="Q986">
        <v>309.957421922116</v>
      </c>
      <c r="R986">
        <v>318.10847226324501</v>
      </c>
      <c r="S986">
        <v>320.10471347524702</v>
      </c>
      <c r="T986">
        <v>309.627576515074</v>
      </c>
      <c r="U986">
        <v>304.20228518711502</v>
      </c>
      <c r="V986">
        <v>312.17022902133698</v>
      </c>
      <c r="W986">
        <v>313.53436976194001</v>
      </c>
      <c r="X986">
        <v>305.59765877564303</v>
      </c>
      <c r="Y986">
        <v>307.63852557448701</v>
      </c>
      <c r="Z986">
        <v>312.527998445062</v>
      </c>
      <c r="AA986">
        <v>326.11634435402198</v>
      </c>
      <c r="AB986">
        <v>320.24578203528</v>
      </c>
      <c r="AC986">
        <v>309.91649439304598</v>
      </c>
      <c r="AD986">
        <v>315.48907545662001</v>
      </c>
      <c r="AE986">
        <v>312.31195794848497</v>
      </c>
      <c r="AF986">
        <v>313.20985613675299</v>
      </c>
      <c r="AG986">
        <v>305.67038457816301</v>
      </c>
      <c r="AH986">
        <v>308.92947772667299</v>
      </c>
      <c r="AI986">
        <v>303.51421167083799</v>
      </c>
      <c r="AJ986">
        <v>302.394817162712</v>
      </c>
      <c r="AK986">
        <v>301.47925156137501</v>
      </c>
      <c r="AL986">
        <v>312.42812806638699</v>
      </c>
      <c r="AM986">
        <v>317.187343252083</v>
      </c>
      <c r="AN986">
        <v>320.37393802015998</v>
      </c>
      <c r="AO986">
        <v>336.408492070948</v>
      </c>
      <c r="AP986">
        <v>330.23085474366599</v>
      </c>
      <c r="AQ986">
        <v>344.40494708959397</v>
      </c>
      <c r="AR986">
        <v>338.88691525935599</v>
      </c>
      <c r="AS986">
        <v>336.03596698018202</v>
      </c>
      <c r="AT986">
        <v>333.826152131105</v>
      </c>
      <c r="AU986">
        <v>345.02451663531599</v>
      </c>
      <c r="AV986">
        <v>326.03409673170199</v>
      </c>
      <c r="AW986">
        <v>339.25815191564999</v>
      </c>
      <c r="AX986">
        <v>334.70204704280599</v>
      </c>
      <c r="AY986">
        <v>329.33985514083599</v>
      </c>
      <c r="AZ986">
        <v>326.79771934264801</v>
      </c>
      <c r="BA986">
        <v>320.41975837143599</v>
      </c>
      <c r="BB986">
        <v>326.83173359456498</v>
      </c>
      <c r="BC986">
        <v>310.55575516348398</v>
      </c>
      <c r="BD986">
        <v>320.41098691091798</v>
      </c>
      <c r="BE986">
        <v>305.46139336832903</v>
      </c>
      <c r="BF986">
        <v>317.163573869598</v>
      </c>
      <c r="BG986">
        <v>307.69952900585201</v>
      </c>
      <c r="BH986">
        <v>312.31561835087803</v>
      </c>
      <c r="BI986">
        <v>314.73223856183301</v>
      </c>
      <c r="BJ986">
        <v>311.85786676024901</v>
      </c>
      <c r="BK986">
        <v>309.26641172121998</v>
      </c>
      <c r="BL986">
        <v>311.20901711663703</v>
      </c>
      <c r="BM986">
        <v>321.99538515921898</v>
      </c>
      <c r="BN986">
        <v>308.13007956773799</v>
      </c>
      <c r="BO986">
        <v>312.43192419971598</v>
      </c>
      <c r="BP986">
        <v>303.27820644335998</v>
      </c>
      <c r="BQ986">
        <v>313.475721855139</v>
      </c>
      <c r="BR986">
        <v>309.40338670770501</v>
      </c>
      <c r="BS986">
        <v>306.35526277036303</v>
      </c>
      <c r="BT986">
        <v>308.889881953486</v>
      </c>
      <c r="BU986">
        <v>313.92025115094498</v>
      </c>
      <c r="BV986">
        <v>319.84402641637399</v>
      </c>
      <c r="BW986">
        <v>311.11548587357697</v>
      </c>
      <c r="BX986">
        <v>319.55130189208899</v>
      </c>
      <c r="BY986">
        <v>314.925063445999</v>
      </c>
      <c r="BZ986">
        <v>321.67131332162501</v>
      </c>
      <c r="CA986">
        <v>314.39312622877401</v>
      </c>
      <c r="CB986">
        <v>316.25022472219001</v>
      </c>
      <c r="CC986">
        <v>318.15450458236199</v>
      </c>
      <c r="CD986">
        <v>314.16113797762603</v>
      </c>
    </row>
    <row r="987" spans="1:82" x14ac:dyDescent="0.25">
      <c r="A987">
        <v>236.71562082777001</v>
      </c>
      <c r="B987">
        <v>327.52491120365102</v>
      </c>
      <c r="C987">
        <v>310.55382586092202</v>
      </c>
      <c r="D987">
        <v>327.90354190955401</v>
      </c>
      <c r="E987">
        <v>322.46732908279398</v>
      </c>
      <c r="F987">
        <v>321.68550442601497</v>
      </c>
      <c r="G987">
        <v>309.54755983014502</v>
      </c>
      <c r="H987">
        <v>309.07320660084901</v>
      </c>
      <c r="I987">
        <v>324.47890655979802</v>
      </c>
      <c r="J987">
        <v>320.43932273192502</v>
      </c>
      <c r="K987">
        <v>312.02908209970798</v>
      </c>
      <c r="L987">
        <v>317.92009518830901</v>
      </c>
      <c r="M987">
        <v>329.42198937465503</v>
      </c>
      <c r="N987">
        <v>311.64510545858701</v>
      </c>
      <c r="O987">
        <v>316.20049853252601</v>
      </c>
      <c r="P987">
        <v>308.44787798578602</v>
      </c>
      <c r="Q987">
        <v>307.26485295000299</v>
      </c>
      <c r="R987">
        <v>317.71050254491701</v>
      </c>
      <c r="S987">
        <v>321.52362313779503</v>
      </c>
      <c r="T987">
        <v>308.60811138637501</v>
      </c>
      <c r="U987">
        <v>303.95793399220997</v>
      </c>
      <c r="V987">
        <v>313.257990616472</v>
      </c>
      <c r="W987">
        <v>311.714700009914</v>
      </c>
      <c r="X987">
        <v>305.05284180211697</v>
      </c>
      <c r="Y987">
        <v>310.04524414851397</v>
      </c>
      <c r="Z987">
        <v>312.99309426710602</v>
      </c>
      <c r="AA987">
        <v>324.04019103304302</v>
      </c>
      <c r="AB987">
        <v>319.86112701157901</v>
      </c>
      <c r="AC987">
        <v>312.51430889326099</v>
      </c>
      <c r="AD987">
        <v>314.44659328488598</v>
      </c>
      <c r="AE987">
        <v>315.03598084381099</v>
      </c>
      <c r="AF987">
        <v>313.22279625443599</v>
      </c>
      <c r="AG987">
        <v>307.56748766193601</v>
      </c>
      <c r="AH987">
        <v>308.868976479926</v>
      </c>
      <c r="AI987">
        <v>305.24802590740899</v>
      </c>
      <c r="AJ987">
        <v>302.35710624156599</v>
      </c>
      <c r="AK987">
        <v>300.62711613531599</v>
      </c>
      <c r="AL987">
        <v>313.74622743409799</v>
      </c>
      <c r="AM987">
        <v>316.37822262205401</v>
      </c>
      <c r="AN987">
        <v>320.18505970298298</v>
      </c>
      <c r="AO987">
        <v>338.21230343424702</v>
      </c>
      <c r="AP987">
        <v>331.42695038281198</v>
      </c>
      <c r="AQ987">
        <v>344.26564229979698</v>
      </c>
      <c r="AR987">
        <v>340.28027654103101</v>
      </c>
      <c r="AS987">
        <v>336.19835728880201</v>
      </c>
      <c r="AT987">
        <v>331.53233887416599</v>
      </c>
      <c r="AU987">
        <v>346.36138566409198</v>
      </c>
      <c r="AV987">
        <v>327.35960634188001</v>
      </c>
      <c r="AW987">
        <v>341.22495611726202</v>
      </c>
      <c r="AX987">
        <v>334.920672694188</v>
      </c>
      <c r="AY987">
        <v>330.155347916972</v>
      </c>
      <c r="AZ987">
        <v>323.87396343422199</v>
      </c>
      <c r="BA987">
        <v>321.57322603149998</v>
      </c>
      <c r="BB987">
        <v>326.66522604133002</v>
      </c>
      <c r="BC987">
        <v>309.13604460781602</v>
      </c>
      <c r="BD987">
        <v>319.49955999888101</v>
      </c>
      <c r="BE987">
        <v>304.93054332464601</v>
      </c>
      <c r="BF987">
        <v>314.57752745421601</v>
      </c>
      <c r="BG987">
        <v>308.01981283983702</v>
      </c>
      <c r="BH987">
        <v>311.506479022338</v>
      </c>
      <c r="BI987">
        <v>316.08472822886802</v>
      </c>
      <c r="BJ987">
        <v>312.591105954483</v>
      </c>
      <c r="BK987">
        <v>309.90825742926302</v>
      </c>
      <c r="BL987">
        <v>311.81994140248401</v>
      </c>
      <c r="BM987">
        <v>322.55553841923103</v>
      </c>
      <c r="BN987">
        <v>307.748271358664</v>
      </c>
      <c r="BO987">
        <v>312.82294931907802</v>
      </c>
      <c r="BP987">
        <v>301.585965906247</v>
      </c>
      <c r="BQ987">
        <v>314.07029291745499</v>
      </c>
      <c r="BR987">
        <v>307.440429987404</v>
      </c>
      <c r="BS987">
        <v>307.353896952681</v>
      </c>
      <c r="BT987">
        <v>307.82924725169102</v>
      </c>
      <c r="BU987">
        <v>317.66207560242799</v>
      </c>
      <c r="BV987">
        <v>319.55772283361398</v>
      </c>
      <c r="BW987">
        <v>310.481139504851</v>
      </c>
      <c r="BX987">
        <v>320.48449619672601</v>
      </c>
      <c r="BY987">
        <v>316.71325660652002</v>
      </c>
      <c r="BZ987">
        <v>323.60560525850798</v>
      </c>
      <c r="CA987">
        <v>314.28258076300602</v>
      </c>
      <c r="CB987">
        <v>315.78080196641099</v>
      </c>
      <c r="CC987">
        <v>319.59117897980701</v>
      </c>
      <c r="CD987">
        <v>313.81403017768002</v>
      </c>
    </row>
    <row r="988" spans="1:82" x14ac:dyDescent="0.25">
      <c r="A988">
        <v>236.955941255006</v>
      </c>
      <c r="B988">
        <v>323.57287946578401</v>
      </c>
      <c r="C988">
        <v>313.08212294957599</v>
      </c>
      <c r="D988">
        <v>329.01704689419398</v>
      </c>
      <c r="E988">
        <v>324.99424791858502</v>
      </c>
      <c r="F988">
        <v>324.63860126045302</v>
      </c>
      <c r="G988">
        <v>311.13001618446901</v>
      </c>
      <c r="H988">
        <v>307.52109575421503</v>
      </c>
      <c r="I988">
        <v>321.44762012208599</v>
      </c>
      <c r="J988">
        <v>316.15149079500299</v>
      </c>
      <c r="K988">
        <v>311.01709050690698</v>
      </c>
      <c r="L988">
        <v>318.31394703122999</v>
      </c>
      <c r="M988">
        <v>329.99122133127702</v>
      </c>
      <c r="N988">
        <v>311.583512774003</v>
      </c>
      <c r="O988">
        <v>317.23121978248298</v>
      </c>
      <c r="P988">
        <v>307.75599092425699</v>
      </c>
      <c r="Q988">
        <v>303.98557057831601</v>
      </c>
      <c r="R988">
        <v>314.61434506962701</v>
      </c>
      <c r="S988">
        <v>321.037842543838</v>
      </c>
      <c r="T988">
        <v>307.17939422204802</v>
      </c>
      <c r="U988">
        <v>304.98530102841301</v>
      </c>
      <c r="V988">
        <v>312.87758823720401</v>
      </c>
      <c r="W988">
        <v>308.20528827299</v>
      </c>
      <c r="X988">
        <v>307.39120559795703</v>
      </c>
      <c r="Y988">
        <v>315.956381845924</v>
      </c>
      <c r="Z988">
        <v>316.00588997533202</v>
      </c>
      <c r="AA988">
        <v>322.17977242625602</v>
      </c>
      <c r="AB988">
        <v>319.38638992983198</v>
      </c>
      <c r="AC988">
        <v>313.235984944508</v>
      </c>
      <c r="AD988">
        <v>313.69549481869802</v>
      </c>
      <c r="AE988">
        <v>317.13839128090501</v>
      </c>
      <c r="AF988">
        <v>315.01704168794299</v>
      </c>
      <c r="AG988">
        <v>309.55692333858502</v>
      </c>
      <c r="AH988">
        <v>308.77258506079198</v>
      </c>
      <c r="AI988">
        <v>308.50874689515001</v>
      </c>
      <c r="AJ988">
        <v>304.091438632782</v>
      </c>
      <c r="AK988">
        <v>298.21379408879397</v>
      </c>
      <c r="AL988">
        <v>316.19622437013101</v>
      </c>
      <c r="AM988">
        <v>315.20744794215898</v>
      </c>
      <c r="AN988">
        <v>320.27834801856602</v>
      </c>
      <c r="AO988">
        <v>339.46460424355502</v>
      </c>
      <c r="AP988">
        <v>333.52248611549402</v>
      </c>
      <c r="AQ988">
        <v>343.08363455514001</v>
      </c>
      <c r="AR988">
        <v>340.15773518009598</v>
      </c>
      <c r="AS988">
        <v>338.59491865355898</v>
      </c>
      <c r="AT988">
        <v>329.35790343582198</v>
      </c>
      <c r="AU988">
        <v>345.126992588083</v>
      </c>
      <c r="AV988">
        <v>325.65728993300201</v>
      </c>
      <c r="AW988">
        <v>339.50198735351802</v>
      </c>
      <c r="AX988">
        <v>335.76546720267498</v>
      </c>
      <c r="AY988">
        <v>330.539835041365</v>
      </c>
      <c r="AZ988">
        <v>322.99652349239199</v>
      </c>
      <c r="BA988">
        <v>323.40639815099797</v>
      </c>
      <c r="BB988">
        <v>328.20323837498898</v>
      </c>
      <c r="BC988">
        <v>308.25577724069399</v>
      </c>
      <c r="BD988">
        <v>316.95259728621102</v>
      </c>
      <c r="BE988">
        <v>305.09049359175702</v>
      </c>
      <c r="BF988">
        <v>309.98588433978301</v>
      </c>
      <c r="BG988">
        <v>310.12320121122298</v>
      </c>
      <c r="BH988">
        <v>309.27256405083</v>
      </c>
      <c r="BI988">
        <v>316.475151980921</v>
      </c>
      <c r="BJ988">
        <v>310.32191317715899</v>
      </c>
      <c r="BK988">
        <v>308.30852110578098</v>
      </c>
      <c r="BL988">
        <v>311.53368945248201</v>
      </c>
      <c r="BM988">
        <v>320.034666865144</v>
      </c>
      <c r="BN988">
        <v>304.93689028443998</v>
      </c>
      <c r="BO988">
        <v>313.91626445449202</v>
      </c>
      <c r="BP988">
        <v>300.10208719756002</v>
      </c>
      <c r="BQ988">
        <v>311.78571211303102</v>
      </c>
      <c r="BR988">
        <v>305.16228309841199</v>
      </c>
      <c r="BS988">
        <v>306.97520118656598</v>
      </c>
      <c r="BT988">
        <v>306.46784489868298</v>
      </c>
      <c r="BU988">
        <v>321.26861389852002</v>
      </c>
      <c r="BV988">
        <v>318.66574255608498</v>
      </c>
      <c r="BW988">
        <v>309.99576481254201</v>
      </c>
      <c r="BX988">
        <v>320.86586585532802</v>
      </c>
      <c r="BY988">
        <v>318.49944343082001</v>
      </c>
      <c r="BZ988">
        <v>324.84890612949903</v>
      </c>
      <c r="CA988">
        <v>312.72919803062399</v>
      </c>
      <c r="CB988">
        <v>313.41749444075299</v>
      </c>
      <c r="CC988">
        <v>321.73809251305602</v>
      </c>
      <c r="CD988">
        <v>312.88693169748097</v>
      </c>
    </row>
    <row r="989" spans="1:82" x14ac:dyDescent="0.25">
      <c r="A989">
        <v>237.19626168224201</v>
      </c>
      <c r="B989">
        <v>321.74646325670699</v>
      </c>
      <c r="C989">
        <v>317.78986441022698</v>
      </c>
      <c r="D989">
        <v>330.40851378844098</v>
      </c>
      <c r="E989">
        <v>327.46231357319698</v>
      </c>
      <c r="F989">
        <v>328.14288216064199</v>
      </c>
      <c r="G989">
        <v>309.818611901606</v>
      </c>
      <c r="H989">
        <v>308.624510724152</v>
      </c>
      <c r="I989">
        <v>321.08193290997502</v>
      </c>
      <c r="J989">
        <v>317.96647502283002</v>
      </c>
      <c r="K989">
        <v>312.427016041515</v>
      </c>
      <c r="L989">
        <v>320.27361577898398</v>
      </c>
      <c r="M989">
        <v>325.84596152653597</v>
      </c>
      <c r="N989">
        <v>316.32003336848999</v>
      </c>
      <c r="O989">
        <v>317.19754286616302</v>
      </c>
      <c r="P989">
        <v>309.197185795282</v>
      </c>
      <c r="Q989">
        <v>303.579005944546</v>
      </c>
      <c r="R989">
        <v>311.357163468512</v>
      </c>
      <c r="S989">
        <v>316.56906803161098</v>
      </c>
      <c r="T989">
        <v>308.90274815050901</v>
      </c>
      <c r="U989">
        <v>304.95245982103802</v>
      </c>
      <c r="V989">
        <v>314.59247635134699</v>
      </c>
      <c r="W989">
        <v>308.672098095612</v>
      </c>
      <c r="X989">
        <v>307.12947516822101</v>
      </c>
      <c r="Y989">
        <v>321.40418184041903</v>
      </c>
      <c r="Z989">
        <v>318.82370772616298</v>
      </c>
      <c r="AA989">
        <v>317.64119719018498</v>
      </c>
      <c r="AB989">
        <v>317.88881545811603</v>
      </c>
      <c r="AC989">
        <v>307.61157283499602</v>
      </c>
      <c r="AD989">
        <v>309.64476585928003</v>
      </c>
      <c r="AE989">
        <v>317.50411505239703</v>
      </c>
      <c r="AF989">
        <v>311.85459010724003</v>
      </c>
      <c r="AG989">
        <v>310.16677611631798</v>
      </c>
      <c r="AH989">
        <v>306.94083650918998</v>
      </c>
      <c r="AI989">
        <v>310.995971816257</v>
      </c>
      <c r="AJ989">
        <v>308.56209421880101</v>
      </c>
      <c r="AK989">
        <v>294.89776491409998</v>
      </c>
      <c r="AL989">
        <v>316.42913921443898</v>
      </c>
      <c r="AM989">
        <v>315.13115744012703</v>
      </c>
      <c r="AN989">
        <v>324.67537397886701</v>
      </c>
      <c r="AO989">
        <v>340.38862638668598</v>
      </c>
      <c r="AP989">
        <v>335.61257255862398</v>
      </c>
      <c r="AQ989">
        <v>345.10544814518499</v>
      </c>
      <c r="AR989">
        <v>340.00601171987603</v>
      </c>
      <c r="AS989">
        <v>336.75502727891501</v>
      </c>
      <c r="AT989">
        <v>329.19292870356202</v>
      </c>
      <c r="AU989">
        <v>347.209060101886</v>
      </c>
      <c r="AV989">
        <v>327.72529292153399</v>
      </c>
      <c r="AW989">
        <v>340.524111480339</v>
      </c>
      <c r="AX989">
        <v>335.10916134862799</v>
      </c>
      <c r="AY989">
        <v>331.133776133504</v>
      </c>
      <c r="AZ989">
        <v>323.595857261844</v>
      </c>
      <c r="BA989">
        <v>325.33939814531499</v>
      </c>
      <c r="BB989">
        <v>327.42906908759397</v>
      </c>
      <c r="BC989">
        <v>307.33015438135402</v>
      </c>
      <c r="BD989">
        <v>313.82406851303801</v>
      </c>
      <c r="BE989">
        <v>308.76999514605001</v>
      </c>
      <c r="BF989">
        <v>305.082729068324</v>
      </c>
      <c r="BG989">
        <v>313.09650311019499</v>
      </c>
      <c r="BH989">
        <v>303.89717068400199</v>
      </c>
      <c r="BI989">
        <v>312.92046080522903</v>
      </c>
      <c r="BJ989">
        <v>307.63469708787198</v>
      </c>
      <c r="BK989">
        <v>307.45870164160402</v>
      </c>
      <c r="BL989">
        <v>308.82386978080501</v>
      </c>
      <c r="BM989">
        <v>318.18523764202001</v>
      </c>
      <c r="BN989">
        <v>303.11660349274399</v>
      </c>
      <c r="BO989">
        <v>311.182264887896</v>
      </c>
      <c r="BP989">
        <v>298.945997222676</v>
      </c>
      <c r="BQ989">
        <v>311.12212242020797</v>
      </c>
      <c r="BR989">
        <v>306.32225862460399</v>
      </c>
      <c r="BS989">
        <v>306.15697702510602</v>
      </c>
      <c r="BT989">
        <v>309.93950667114501</v>
      </c>
      <c r="BU989">
        <v>318.78484758316898</v>
      </c>
      <c r="BV989">
        <v>316.37293684176001</v>
      </c>
      <c r="BW989">
        <v>312.680771170767</v>
      </c>
      <c r="BX989">
        <v>325.08676729565298</v>
      </c>
      <c r="BY989">
        <v>322.51026960911202</v>
      </c>
      <c r="BZ989">
        <v>329.592156885826</v>
      </c>
      <c r="CA989">
        <v>313.23373026873202</v>
      </c>
      <c r="CB989">
        <v>312.80470751630401</v>
      </c>
      <c r="CC989">
        <v>322.89626667336302</v>
      </c>
      <c r="CD989">
        <v>312.06287953585303</v>
      </c>
    </row>
    <row r="990" spans="1:82" x14ac:dyDescent="0.25">
      <c r="A990">
        <v>237.43658210947899</v>
      </c>
      <c r="B990">
        <v>318.02693970518601</v>
      </c>
      <c r="C990">
        <v>314.85551780946702</v>
      </c>
      <c r="D990">
        <v>332.61005794063999</v>
      </c>
      <c r="E990">
        <v>329.377354884699</v>
      </c>
      <c r="F990">
        <v>329.24284588822098</v>
      </c>
      <c r="G990">
        <v>313.80157878242397</v>
      </c>
      <c r="H990">
        <v>312.77879112597498</v>
      </c>
      <c r="I990">
        <v>325.76659054931201</v>
      </c>
      <c r="J990">
        <v>324.35798619126399</v>
      </c>
      <c r="K990">
        <v>314.48909534858097</v>
      </c>
      <c r="L990">
        <v>319.92177456784202</v>
      </c>
      <c r="M990">
        <v>324.49983176962598</v>
      </c>
      <c r="N990">
        <v>314.45526171897097</v>
      </c>
      <c r="O990">
        <v>317.24112317142499</v>
      </c>
      <c r="P990">
        <v>311.92220841863099</v>
      </c>
      <c r="Q990">
        <v>300.84474177068398</v>
      </c>
      <c r="R990">
        <v>311.19111875733398</v>
      </c>
      <c r="S990">
        <v>316.006993395699</v>
      </c>
      <c r="T990">
        <v>312.88193327895999</v>
      </c>
      <c r="U990">
        <v>302.18674084388698</v>
      </c>
      <c r="V990">
        <v>311.90321753284599</v>
      </c>
      <c r="W990">
        <v>306.85157910033502</v>
      </c>
      <c r="X990">
        <v>306.84601955217801</v>
      </c>
      <c r="Y990">
        <v>322.39707440519499</v>
      </c>
      <c r="Z990">
        <v>319.60949153210998</v>
      </c>
      <c r="AA990">
        <v>313.52383181526602</v>
      </c>
      <c r="AB990">
        <v>311.96236904089801</v>
      </c>
      <c r="AC990">
        <v>305.23229908628002</v>
      </c>
      <c r="AD990">
        <v>309.58611731475099</v>
      </c>
      <c r="AE990">
        <v>315.39409581569703</v>
      </c>
      <c r="AF990">
        <v>313.21352049583402</v>
      </c>
      <c r="AG990">
        <v>314.03792142505</v>
      </c>
      <c r="AH990">
        <v>304.94355814135702</v>
      </c>
      <c r="AI990">
        <v>312.61053532468799</v>
      </c>
      <c r="AJ990">
        <v>313.019052143431</v>
      </c>
      <c r="AK990">
        <v>297.87414987468298</v>
      </c>
      <c r="AL990">
        <v>315.56431863933898</v>
      </c>
      <c r="AM990">
        <v>313.77211562590298</v>
      </c>
      <c r="AN990">
        <v>327.196075620138</v>
      </c>
      <c r="AO990">
        <v>341.71756764566402</v>
      </c>
      <c r="AP990">
        <v>337.13364845834701</v>
      </c>
      <c r="AQ990">
        <v>347.65709941687902</v>
      </c>
      <c r="AR990">
        <v>338.08619597863498</v>
      </c>
      <c r="AS990">
        <v>338.75597908706499</v>
      </c>
      <c r="AT990">
        <v>324.98806324040999</v>
      </c>
      <c r="AU990">
        <v>344.19376225083698</v>
      </c>
      <c r="AV990">
        <v>324.30229258828098</v>
      </c>
      <c r="AW990">
        <v>341.83950921438702</v>
      </c>
      <c r="AX990">
        <v>339.39712384458397</v>
      </c>
      <c r="AY990">
        <v>326.51857109983899</v>
      </c>
      <c r="AZ990">
        <v>323.679901944336</v>
      </c>
      <c r="BA990">
        <v>321.75053245789502</v>
      </c>
      <c r="BB990">
        <v>328.52059377036301</v>
      </c>
      <c r="BC990">
        <v>308.42484068413199</v>
      </c>
      <c r="BD990">
        <v>313.12828604514903</v>
      </c>
      <c r="BE990">
        <v>312.224630500334</v>
      </c>
      <c r="BF990">
        <v>306.49612164110101</v>
      </c>
      <c r="BG990">
        <v>313.58497157762997</v>
      </c>
      <c r="BH990">
        <v>301.49027689501901</v>
      </c>
      <c r="BI990">
        <v>314.63863621190399</v>
      </c>
      <c r="BJ990">
        <v>313.86108700281102</v>
      </c>
      <c r="BK990">
        <v>308.12257141817599</v>
      </c>
      <c r="BL990">
        <v>306.91155373862398</v>
      </c>
      <c r="BM990">
        <v>317.37640212846901</v>
      </c>
      <c r="BN990">
        <v>305.25926693219901</v>
      </c>
      <c r="BO990">
        <v>311.60644199767898</v>
      </c>
      <c r="BP990">
        <v>296.62382183206398</v>
      </c>
      <c r="BQ990">
        <v>309.52046197654101</v>
      </c>
      <c r="BR990">
        <v>306.006719217919</v>
      </c>
      <c r="BS990">
        <v>307.556502111898</v>
      </c>
      <c r="BT990">
        <v>310.49197487612201</v>
      </c>
      <c r="BU990">
        <v>318.58445227065801</v>
      </c>
      <c r="BV990">
        <v>313.450277594027</v>
      </c>
      <c r="BW990">
        <v>315.09228214900401</v>
      </c>
      <c r="BX990">
        <v>323.48527614242897</v>
      </c>
      <c r="BY990">
        <v>325.21173049738002</v>
      </c>
      <c r="BZ990">
        <v>331.07247727168198</v>
      </c>
      <c r="CA990">
        <v>314.00042659212698</v>
      </c>
      <c r="CB990">
        <v>312.03297446424801</v>
      </c>
      <c r="CC990">
        <v>322.07904352272698</v>
      </c>
      <c r="CD990">
        <v>315.41032819488402</v>
      </c>
    </row>
    <row r="991" spans="1:82" x14ac:dyDescent="0.25">
      <c r="A991">
        <v>237.676902536715</v>
      </c>
      <c r="B991">
        <v>318.72994282978902</v>
      </c>
      <c r="C991">
        <v>314.07359520496499</v>
      </c>
      <c r="D991">
        <v>332.98856561755298</v>
      </c>
      <c r="E991">
        <v>327.64987916300203</v>
      </c>
      <c r="F991">
        <v>327.34658546095</v>
      </c>
      <c r="G991">
        <v>316.315399312843</v>
      </c>
      <c r="H991">
        <v>315.41630394991898</v>
      </c>
      <c r="I991">
        <v>323.62335711706902</v>
      </c>
      <c r="J991">
        <v>324.37830326334</v>
      </c>
      <c r="K991">
        <v>318.14246920637999</v>
      </c>
      <c r="L991">
        <v>316.62023133994097</v>
      </c>
      <c r="M991">
        <v>327.50805801558499</v>
      </c>
      <c r="N991">
        <v>317.09427091082199</v>
      </c>
      <c r="O991">
        <v>318.74166794508801</v>
      </c>
      <c r="P991">
        <v>315.73278882867697</v>
      </c>
      <c r="Q991">
        <v>304.06467982327501</v>
      </c>
      <c r="R991">
        <v>306.55014089828501</v>
      </c>
      <c r="S991">
        <v>312.91206928506301</v>
      </c>
      <c r="T991">
        <v>309.80620518106099</v>
      </c>
      <c r="U991">
        <v>301.45573087275</v>
      </c>
      <c r="V991">
        <v>309.66418911314599</v>
      </c>
      <c r="W991">
        <v>306.92451026173001</v>
      </c>
      <c r="X991">
        <v>301.84673094493297</v>
      </c>
      <c r="Y991">
        <v>321.73456019391301</v>
      </c>
      <c r="Z991">
        <v>319.19516932880299</v>
      </c>
      <c r="AA991">
        <v>311.48064283922901</v>
      </c>
      <c r="AB991">
        <v>307.42111958878502</v>
      </c>
      <c r="AC991">
        <v>305.78925672906502</v>
      </c>
      <c r="AD991">
        <v>308.979472066482</v>
      </c>
      <c r="AE991">
        <v>312.833034743322</v>
      </c>
      <c r="AF991">
        <v>313.672833464642</v>
      </c>
      <c r="AG991">
        <v>313.368830563149</v>
      </c>
      <c r="AH991">
        <v>304.14327815888299</v>
      </c>
      <c r="AI991">
        <v>315.216540158219</v>
      </c>
      <c r="AJ991">
        <v>314.99746758332998</v>
      </c>
      <c r="AK991">
        <v>302.58895395587803</v>
      </c>
      <c r="AL991">
        <v>316.27368090401802</v>
      </c>
      <c r="AM991">
        <v>312.77906116986401</v>
      </c>
      <c r="AN991">
        <v>329.58316887176699</v>
      </c>
      <c r="AO991">
        <v>342.05883514488698</v>
      </c>
      <c r="AP991">
        <v>337.19993580436301</v>
      </c>
      <c r="AQ991">
        <v>346.00423170979099</v>
      </c>
      <c r="AR991">
        <v>339.65208979186599</v>
      </c>
      <c r="AS991">
        <v>335.94212056958997</v>
      </c>
      <c r="AT991">
        <v>327.08123985078203</v>
      </c>
      <c r="AU991">
        <v>344.054134023828</v>
      </c>
      <c r="AV991">
        <v>327.040418988346</v>
      </c>
      <c r="AW991">
        <v>341.630172262749</v>
      </c>
      <c r="AX991">
        <v>342.36613883852601</v>
      </c>
      <c r="AY991">
        <v>326.59276009976003</v>
      </c>
      <c r="AZ991">
        <v>323.04744794701099</v>
      </c>
      <c r="BA991">
        <v>322.50525068587501</v>
      </c>
      <c r="BB991">
        <v>324.80366776517502</v>
      </c>
      <c r="BC991">
        <v>309.76574792225898</v>
      </c>
      <c r="BD991">
        <v>308.50479130292501</v>
      </c>
      <c r="BE991">
        <v>312.54320636521697</v>
      </c>
      <c r="BF991">
        <v>304.50768671334498</v>
      </c>
      <c r="BG991">
        <v>311.54630846858203</v>
      </c>
      <c r="BH991">
        <v>299.89862983143399</v>
      </c>
      <c r="BI991">
        <v>316.794321126206</v>
      </c>
      <c r="BJ991">
        <v>318.01930263689002</v>
      </c>
      <c r="BK991">
        <v>305.82043825531099</v>
      </c>
      <c r="BL991">
        <v>310.07244879762999</v>
      </c>
      <c r="BM991">
        <v>316.390042091525</v>
      </c>
      <c r="BN991">
        <v>307.076989229947</v>
      </c>
      <c r="BO991">
        <v>310.03920257682898</v>
      </c>
      <c r="BP991">
        <v>296.54021320808698</v>
      </c>
      <c r="BQ991">
        <v>305.19628609019497</v>
      </c>
      <c r="BR991">
        <v>306.95349272227202</v>
      </c>
      <c r="BS991">
        <v>311.08615504048402</v>
      </c>
      <c r="BT991">
        <v>313.58815120911601</v>
      </c>
      <c r="BU991">
        <v>317.240809706596</v>
      </c>
      <c r="BV991">
        <v>311.53556360375399</v>
      </c>
      <c r="BW991">
        <v>313.87679609089702</v>
      </c>
      <c r="BX991">
        <v>325.022845564438</v>
      </c>
      <c r="BY991">
        <v>326.23548701230999</v>
      </c>
      <c r="BZ991">
        <v>328.03167270677602</v>
      </c>
      <c r="CA991">
        <v>319.57373728502699</v>
      </c>
      <c r="CB991">
        <v>313.21091828712099</v>
      </c>
      <c r="CC991">
        <v>323.323096386288</v>
      </c>
      <c r="CD991">
        <v>319.29748809698498</v>
      </c>
    </row>
    <row r="992" spans="1:82" x14ac:dyDescent="0.25">
      <c r="A992">
        <v>237.91722296395099</v>
      </c>
      <c r="B992">
        <v>316.855438709532</v>
      </c>
      <c r="C992">
        <v>316.53261959342399</v>
      </c>
      <c r="D992">
        <v>331.080303580764</v>
      </c>
      <c r="E992">
        <v>325.38070390951498</v>
      </c>
      <c r="F992">
        <v>326.268128487995</v>
      </c>
      <c r="G992">
        <v>315.81269372842098</v>
      </c>
      <c r="H992">
        <v>314.62710870645299</v>
      </c>
      <c r="I992">
        <v>319.89337553340101</v>
      </c>
      <c r="J992">
        <v>323.30322038953801</v>
      </c>
      <c r="K992">
        <v>322.79309740928801</v>
      </c>
      <c r="L992">
        <v>316.596034957428</v>
      </c>
      <c r="M992">
        <v>326.04441739187098</v>
      </c>
      <c r="N992">
        <v>317.40040673734097</v>
      </c>
      <c r="O992">
        <v>318.08979605319399</v>
      </c>
      <c r="P992">
        <v>314.65490165332199</v>
      </c>
      <c r="Q992">
        <v>307.703876570484</v>
      </c>
      <c r="R992">
        <v>306.472006584263</v>
      </c>
      <c r="S992">
        <v>309.21785303153899</v>
      </c>
      <c r="T992">
        <v>308.24889196082199</v>
      </c>
      <c r="U992">
        <v>303.016511357372</v>
      </c>
      <c r="V992">
        <v>307.09919176754801</v>
      </c>
      <c r="W992">
        <v>308.57648789688602</v>
      </c>
      <c r="X992">
        <v>302.66946032783397</v>
      </c>
      <c r="Y992">
        <v>322.09029831972799</v>
      </c>
      <c r="Z992">
        <v>319.530946773138</v>
      </c>
      <c r="AA992">
        <v>308.988312152503</v>
      </c>
      <c r="AB992">
        <v>306.45213303902898</v>
      </c>
      <c r="AC992">
        <v>308.30998742296998</v>
      </c>
      <c r="AD992">
        <v>309.73912965310802</v>
      </c>
      <c r="AE992">
        <v>311.92293324272703</v>
      </c>
      <c r="AF992">
        <v>315.64831395553102</v>
      </c>
      <c r="AG992">
        <v>311.69273352265702</v>
      </c>
      <c r="AH992">
        <v>304.897754409973</v>
      </c>
      <c r="AI992">
        <v>315.879690176282</v>
      </c>
      <c r="AJ992">
        <v>320.38605498224598</v>
      </c>
      <c r="AK992">
        <v>304.16215507676702</v>
      </c>
      <c r="AL992">
        <v>317.87268460276402</v>
      </c>
      <c r="AM992">
        <v>310.84402293555399</v>
      </c>
      <c r="AN992">
        <v>330.82130284417298</v>
      </c>
      <c r="AO992">
        <v>340.26952315923398</v>
      </c>
      <c r="AP992">
        <v>337.29856977976601</v>
      </c>
      <c r="AQ992">
        <v>343.28751089476299</v>
      </c>
      <c r="AR992">
        <v>340.43391262934898</v>
      </c>
      <c r="AS992">
        <v>336.18819707679302</v>
      </c>
      <c r="AT992">
        <v>329.03178821984301</v>
      </c>
      <c r="AU992">
        <v>343.68123313728699</v>
      </c>
      <c r="AV992">
        <v>331.57419363028998</v>
      </c>
      <c r="AW992">
        <v>339.569050441223</v>
      </c>
      <c r="AX992">
        <v>340.815283835483</v>
      </c>
      <c r="AY992">
        <v>325.75495112275303</v>
      </c>
      <c r="AZ992">
        <v>320.53502777584202</v>
      </c>
      <c r="BA992">
        <v>323.34264809463701</v>
      </c>
      <c r="BB992">
        <v>323.27696964003002</v>
      </c>
      <c r="BC992">
        <v>312.62966887762798</v>
      </c>
      <c r="BD992">
        <v>307.011898710786</v>
      </c>
      <c r="BE992">
        <v>313.22517926809098</v>
      </c>
      <c r="BF992">
        <v>305.94042286646402</v>
      </c>
      <c r="BG992">
        <v>313.18491962700102</v>
      </c>
      <c r="BH992">
        <v>300.24963675346203</v>
      </c>
      <c r="BI992">
        <v>315.45394970070799</v>
      </c>
      <c r="BJ992">
        <v>316.41818866811201</v>
      </c>
      <c r="BK992">
        <v>305.42826630644203</v>
      </c>
      <c r="BL992">
        <v>309.34885380510201</v>
      </c>
      <c r="BM992">
        <v>312.29961395995099</v>
      </c>
      <c r="BN992">
        <v>307.43393155581299</v>
      </c>
      <c r="BO992">
        <v>309.052289916333</v>
      </c>
      <c r="BP992">
        <v>297.60379725931801</v>
      </c>
      <c r="BQ992">
        <v>304.21322811691601</v>
      </c>
      <c r="BR992">
        <v>309.33001653141997</v>
      </c>
      <c r="BS992">
        <v>309.94780723846901</v>
      </c>
      <c r="BT992">
        <v>314.506626092955</v>
      </c>
      <c r="BU992">
        <v>312.81760149204001</v>
      </c>
      <c r="BV992">
        <v>308.93175802789102</v>
      </c>
      <c r="BW992">
        <v>314.42441549319301</v>
      </c>
      <c r="BX992">
        <v>326.164151061089</v>
      </c>
      <c r="BY992">
        <v>324.79685955540401</v>
      </c>
      <c r="BZ992">
        <v>325.42122163737503</v>
      </c>
      <c r="CA992">
        <v>322.77991164132698</v>
      </c>
      <c r="CB992">
        <v>312.987557388813</v>
      </c>
      <c r="CC992">
        <v>324.17653494266102</v>
      </c>
      <c r="CD992">
        <v>322.977916780329</v>
      </c>
    </row>
    <row r="993" spans="1:82" x14ac:dyDescent="0.25">
      <c r="A993">
        <v>238.157543391188</v>
      </c>
      <c r="B993">
        <v>313.44629154939503</v>
      </c>
      <c r="C993">
        <v>317.34536375361199</v>
      </c>
      <c r="D993">
        <v>329.05110220413798</v>
      </c>
      <c r="E993">
        <v>326.87048150038601</v>
      </c>
      <c r="F993">
        <v>322.98008533861201</v>
      </c>
      <c r="G993">
        <v>319.76353034711201</v>
      </c>
      <c r="H993">
        <v>313.17287122760303</v>
      </c>
      <c r="I993">
        <v>316.57614084011402</v>
      </c>
      <c r="J993">
        <v>321.48069948104899</v>
      </c>
      <c r="K993">
        <v>327.05788896806803</v>
      </c>
      <c r="L993">
        <v>315.57503847593699</v>
      </c>
      <c r="M993">
        <v>323.95471032818898</v>
      </c>
      <c r="N993">
        <v>315.32517312924699</v>
      </c>
      <c r="O993">
        <v>316.147586516871</v>
      </c>
      <c r="P993">
        <v>313.95128607524998</v>
      </c>
      <c r="Q993">
        <v>308.44191036911599</v>
      </c>
      <c r="R993">
        <v>309.59004019933798</v>
      </c>
      <c r="S993">
        <v>305.89477094251998</v>
      </c>
      <c r="T993">
        <v>306.95212582901797</v>
      </c>
      <c r="U993">
        <v>302.40114238553798</v>
      </c>
      <c r="V993">
        <v>303.55635108620299</v>
      </c>
      <c r="W993">
        <v>310.49302660003298</v>
      </c>
      <c r="X993">
        <v>304.97281084460502</v>
      </c>
      <c r="Y993">
        <v>322.307267724854</v>
      </c>
      <c r="Z993">
        <v>319.55499403042597</v>
      </c>
      <c r="AA993">
        <v>308.58654612623599</v>
      </c>
      <c r="AB993">
        <v>304.34638376586202</v>
      </c>
      <c r="AC993">
        <v>312.05028763803</v>
      </c>
      <c r="AD993">
        <v>310.29324173442097</v>
      </c>
      <c r="AE993">
        <v>308.08960367221101</v>
      </c>
      <c r="AF993">
        <v>315.63341102017603</v>
      </c>
      <c r="AG993">
        <v>312.21173977184998</v>
      </c>
      <c r="AH993">
        <v>305.66598676395603</v>
      </c>
      <c r="AI993">
        <v>316.86537136115601</v>
      </c>
      <c r="AJ993">
        <v>321.03069386480303</v>
      </c>
      <c r="AK993">
        <v>307.069477673341</v>
      </c>
      <c r="AL993">
        <v>321.151864291896</v>
      </c>
      <c r="AM993">
        <v>310.431609243693</v>
      </c>
      <c r="AN993">
        <v>331.43287357712097</v>
      </c>
      <c r="AO993">
        <v>339.72344093262399</v>
      </c>
      <c r="AP993">
        <v>340.21941636604402</v>
      </c>
      <c r="AQ993">
        <v>346.92080191771697</v>
      </c>
      <c r="AR993">
        <v>338.82069979750202</v>
      </c>
      <c r="AS993">
        <v>340.41791453759203</v>
      </c>
      <c r="AT993">
        <v>330.39417502397799</v>
      </c>
      <c r="AU993">
        <v>343.33385918404701</v>
      </c>
      <c r="AV993">
        <v>332.72653906904497</v>
      </c>
      <c r="AW993">
        <v>337.32196052552001</v>
      </c>
      <c r="AX993">
        <v>340.44889074759499</v>
      </c>
      <c r="AY993">
        <v>325.26981713328001</v>
      </c>
      <c r="AZ993">
        <v>319.66196478844199</v>
      </c>
      <c r="BA993">
        <v>325.99687185801702</v>
      </c>
      <c r="BB993">
        <v>323.288911452474</v>
      </c>
      <c r="BC993">
        <v>314.042059884791</v>
      </c>
      <c r="BD993">
        <v>306.48446303644101</v>
      </c>
      <c r="BE993">
        <v>311.32392693213899</v>
      </c>
      <c r="BF993">
        <v>311.116372735894</v>
      </c>
      <c r="BG993">
        <v>312.83975910348698</v>
      </c>
      <c r="BH993">
        <v>297.50026471590002</v>
      </c>
      <c r="BI993">
        <v>317.81512475459999</v>
      </c>
      <c r="BJ993">
        <v>318.45402549512397</v>
      </c>
      <c r="BK993">
        <v>303.16117727318698</v>
      </c>
      <c r="BL993">
        <v>309.65638007902101</v>
      </c>
      <c r="BM993">
        <v>305.54177894014299</v>
      </c>
      <c r="BN993">
        <v>307.77864646307</v>
      </c>
      <c r="BO993">
        <v>309.28416114855497</v>
      </c>
      <c r="BP993">
        <v>300.67445174006599</v>
      </c>
      <c r="BQ993">
        <v>303.00268067701398</v>
      </c>
      <c r="BR993">
        <v>312.25326774936798</v>
      </c>
      <c r="BS993">
        <v>306.879654045645</v>
      </c>
      <c r="BT993">
        <v>311.75785027572698</v>
      </c>
      <c r="BU993">
        <v>310.77137030427701</v>
      </c>
      <c r="BV993">
        <v>308.03544894709199</v>
      </c>
      <c r="BW993">
        <v>317.802841920302</v>
      </c>
      <c r="BX993">
        <v>325.01573915523397</v>
      </c>
      <c r="BY993">
        <v>321.781991069676</v>
      </c>
      <c r="BZ993">
        <v>324.02553462438999</v>
      </c>
      <c r="CA993">
        <v>320.89265791162001</v>
      </c>
      <c r="CB993">
        <v>310.03075163458402</v>
      </c>
      <c r="CC993">
        <v>323.40791245298198</v>
      </c>
      <c r="CD993">
        <v>324.34030506919601</v>
      </c>
    </row>
    <row r="994" spans="1:82" x14ac:dyDescent="0.25">
      <c r="A994">
        <v>238.39786381842401</v>
      </c>
      <c r="B994">
        <v>315.58164386279202</v>
      </c>
      <c r="C994">
        <v>315.75330730533102</v>
      </c>
      <c r="D994">
        <v>327.698453000928</v>
      </c>
      <c r="E994">
        <v>323.84045092337402</v>
      </c>
      <c r="F994">
        <v>321.64083886237</v>
      </c>
      <c r="G994">
        <v>315.47535822341098</v>
      </c>
      <c r="H994">
        <v>317.510484377507</v>
      </c>
      <c r="I994">
        <v>317.027957361772</v>
      </c>
      <c r="J994">
        <v>323.450904510724</v>
      </c>
      <c r="K994">
        <v>331.55835021161198</v>
      </c>
      <c r="L994">
        <v>317.84130720818399</v>
      </c>
      <c r="M994">
        <v>323.701859759635</v>
      </c>
      <c r="N994">
        <v>314.600406535812</v>
      </c>
      <c r="O994">
        <v>318.07125466961497</v>
      </c>
      <c r="P994">
        <v>316.79538599173702</v>
      </c>
      <c r="Q994">
        <v>311.50569708544498</v>
      </c>
      <c r="R994">
        <v>313.28990960151901</v>
      </c>
      <c r="S994">
        <v>306.57998174836098</v>
      </c>
      <c r="T994">
        <v>306.17845412573001</v>
      </c>
      <c r="U994">
        <v>305.77794859802401</v>
      </c>
      <c r="V994">
        <v>308.27058855803199</v>
      </c>
      <c r="W994">
        <v>312.681104088989</v>
      </c>
      <c r="X994">
        <v>302.39523359158102</v>
      </c>
      <c r="Y994">
        <v>318.87082119038701</v>
      </c>
      <c r="Z994">
        <v>314.03073536562601</v>
      </c>
      <c r="AA994">
        <v>308.752622825694</v>
      </c>
      <c r="AB994">
        <v>301.103803672293</v>
      </c>
      <c r="AC994">
        <v>312.93909194618197</v>
      </c>
      <c r="AD994">
        <v>313.10898774869798</v>
      </c>
      <c r="AE994">
        <v>305.16954075893398</v>
      </c>
      <c r="AF994">
        <v>307.822906273358</v>
      </c>
      <c r="AG994">
        <v>307.80391321972002</v>
      </c>
      <c r="AH994">
        <v>304.50228646839503</v>
      </c>
      <c r="AI994">
        <v>313.75228114029102</v>
      </c>
      <c r="AJ994">
        <v>320.33769813126298</v>
      </c>
      <c r="AK994">
        <v>307.00646973805601</v>
      </c>
      <c r="AL994">
        <v>318.12643436323998</v>
      </c>
      <c r="AM994">
        <v>312.43625046143097</v>
      </c>
      <c r="AN994">
        <v>334.11815226495202</v>
      </c>
      <c r="AO994">
        <v>337.32570287552301</v>
      </c>
      <c r="AP994">
        <v>340.18860250627603</v>
      </c>
      <c r="AQ994">
        <v>347.011795836852</v>
      </c>
      <c r="AR994">
        <v>339.62943022426299</v>
      </c>
      <c r="AS994">
        <v>340.84642771698799</v>
      </c>
      <c r="AT994">
        <v>332.11795201715302</v>
      </c>
      <c r="AU994">
        <v>346.17916680944501</v>
      </c>
      <c r="AV994">
        <v>335.63240534312803</v>
      </c>
      <c r="AW994">
        <v>339.43432329122601</v>
      </c>
      <c r="AX994">
        <v>341.65402504933002</v>
      </c>
      <c r="AY994">
        <v>325.67211696839701</v>
      </c>
      <c r="AZ994">
        <v>318.89549179368203</v>
      </c>
      <c r="BA994">
        <v>326.23912614442901</v>
      </c>
      <c r="BB994">
        <v>322.53995991407601</v>
      </c>
      <c r="BC994">
        <v>315.63287165880502</v>
      </c>
      <c r="BD994">
        <v>307.93534068547598</v>
      </c>
      <c r="BE994">
        <v>310.97136999386697</v>
      </c>
      <c r="BF994">
        <v>313.28119459056097</v>
      </c>
      <c r="BG994">
        <v>312.26357010532399</v>
      </c>
      <c r="BH994">
        <v>302.25333822237798</v>
      </c>
      <c r="BI994">
        <v>319.62356486680301</v>
      </c>
      <c r="BJ994">
        <v>316.86096316211501</v>
      </c>
      <c r="BK994">
        <v>312.814157359864</v>
      </c>
      <c r="BL994">
        <v>313.60583116739798</v>
      </c>
      <c r="BM994">
        <v>307.64419596980002</v>
      </c>
      <c r="BN994">
        <v>303.12831086812901</v>
      </c>
      <c r="BO994">
        <v>306.506629054661</v>
      </c>
      <c r="BP994">
        <v>305.58607481329</v>
      </c>
      <c r="BQ994">
        <v>305.62022416440402</v>
      </c>
      <c r="BR994">
        <v>310.59261246296097</v>
      </c>
      <c r="BS994">
        <v>307.42091687929599</v>
      </c>
      <c r="BT994">
        <v>312.58318727327401</v>
      </c>
      <c r="BU994">
        <v>307.06818420931199</v>
      </c>
      <c r="BV994">
        <v>310.76323850689101</v>
      </c>
      <c r="BW994">
        <v>324.95672481569699</v>
      </c>
      <c r="BX994">
        <v>322.65278803510603</v>
      </c>
      <c r="BY994">
        <v>319.70253602184602</v>
      </c>
      <c r="BZ994">
        <v>323.919707203293</v>
      </c>
      <c r="CA994">
        <v>320.658473098098</v>
      </c>
      <c r="CB994">
        <v>308.91973383225201</v>
      </c>
      <c r="CC994">
        <v>317.095456546587</v>
      </c>
      <c r="CD994">
        <v>329.00111054592998</v>
      </c>
    </row>
    <row r="995" spans="1:82" x14ac:dyDescent="0.25">
      <c r="A995">
        <v>238.63818424566</v>
      </c>
      <c r="B995">
        <v>318.01433588939</v>
      </c>
      <c r="C995">
        <v>317.63739012822498</v>
      </c>
      <c r="D995">
        <v>325.784986032022</v>
      </c>
      <c r="E995">
        <v>320.91229945769601</v>
      </c>
      <c r="F995">
        <v>317.64539722880602</v>
      </c>
      <c r="G995">
        <v>316.720281715743</v>
      </c>
      <c r="H995">
        <v>322.66312981257897</v>
      </c>
      <c r="I995">
        <v>317.90892937917101</v>
      </c>
      <c r="J995">
        <v>322.11709269828299</v>
      </c>
      <c r="K995">
        <v>337.20581982625498</v>
      </c>
      <c r="L995">
        <v>320.860151586158</v>
      </c>
      <c r="M995">
        <v>325.72175551662002</v>
      </c>
      <c r="N995">
        <v>316.19932158287298</v>
      </c>
      <c r="O995">
        <v>317.93711736176999</v>
      </c>
      <c r="P995">
        <v>316.37219369606203</v>
      </c>
      <c r="Q995">
        <v>313.29431865036702</v>
      </c>
      <c r="R995">
        <v>315.59954329377803</v>
      </c>
      <c r="S995">
        <v>308.90632365518297</v>
      </c>
      <c r="T995">
        <v>300.738711377122</v>
      </c>
      <c r="U995">
        <v>304.06377862628898</v>
      </c>
      <c r="V995">
        <v>309.23364175236702</v>
      </c>
      <c r="W995">
        <v>315.00326630655599</v>
      </c>
      <c r="X995">
        <v>306.947272279434</v>
      </c>
      <c r="Y995">
        <v>313.72191257225097</v>
      </c>
      <c r="Z995">
        <v>310.61102567040899</v>
      </c>
      <c r="AA995">
        <v>309.02458485490098</v>
      </c>
      <c r="AB995">
        <v>303.967399502322</v>
      </c>
      <c r="AC995">
        <v>317.732933722761</v>
      </c>
      <c r="AD995">
        <v>316.62774728163998</v>
      </c>
      <c r="AE995">
        <v>306.56712550556898</v>
      </c>
      <c r="AF995">
        <v>304.39208026607901</v>
      </c>
      <c r="AG995">
        <v>310.22213387293101</v>
      </c>
      <c r="AH995">
        <v>308.24591544825103</v>
      </c>
      <c r="AI995">
        <v>315.43925728579001</v>
      </c>
      <c r="AJ995">
        <v>317.792769320226</v>
      </c>
      <c r="AK995">
        <v>310.829492447799</v>
      </c>
      <c r="AL995">
        <v>314.38810423403902</v>
      </c>
      <c r="AM995">
        <v>315.48156274619299</v>
      </c>
      <c r="AN995">
        <v>335.00110209871298</v>
      </c>
      <c r="AO995">
        <v>336.52374921681798</v>
      </c>
      <c r="AP995">
        <v>343.84172531971001</v>
      </c>
      <c r="AQ995">
        <v>349.73203904438401</v>
      </c>
      <c r="AR995">
        <v>343.45064225902797</v>
      </c>
      <c r="AS995">
        <v>344.17273886022099</v>
      </c>
      <c r="AT995">
        <v>337.41667902125999</v>
      </c>
      <c r="AU995">
        <v>345.37678944168499</v>
      </c>
      <c r="AV995">
        <v>338.72314890778301</v>
      </c>
      <c r="AW995">
        <v>339.547843602961</v>
      </c>
      <c r="AX995">
        <v>338.05185087578701</v>
      </c>
      <c r="AY995">
        <v>325.24339405533198</v>
      </c>
      <c r="AZ995">
        <v>315.30093476413299</v>
      </c>
      <c r="BA995">
        <v>328.729666443996</v>
      </c>
      <c r="BB995">
        <v>317.20228131712901</v>
      </c>
      <c r="BC995">
        <v>318.55105180045399</v>
      </c>
      <c r="BD995">
        <v>313.482877957624</v>
      </c>
      <c r="BE995">
        <v>307.96806217105802</v>
      </c>
      <c r="BF995">
        <v>314.00956272301499</v>
      </c>
      <c r="BG995">
        <v>313.292998435041</v>
      </c>
      <c r="BH995">
        <v>307.36684768689298</v>
      </c>
      <c r="BI995">
        <v>319.95566379806701</v>
      </c>
      <c r="BJ995">
        <v>315.28442753810498</v>
      </c>
      <c r="BK995">
        <v>318.31208842129598</v>
      </c>
      <c r="BL995">
        <v>320.21484627626899</v>
      </c>
      <c r="BM995">
        <v>307.71253209526401</v>
      </c>
      <c r="BN995">
        <v>304.95022376197102</v>
      </c>
      <c r="BO995">
        <v>307.629317979961</v>
      </c>
      <c r="BP995">
        <v>310.20911675727399</v>
      </c>
      <c r="BQ995">
        <v>306.563235481915</v>
      </c>
      <c r="BR995">
        <v>311.62304578941399</v>
      </c>
      <c r="BS995">
        <v>309.64753307495101</v>
      </c>
      <c r="BT995">
        <v>312.20376431976501</v>
      </c>
      <c r="BU995">
        <v>305.73254347408698</v>
      </c>
      <c r="BV995">
        <v>311.82670667916398</v>
      </c>
      <c r="BW995">
        <v>324.87023067264698</v>
      </c>
      <c r="BX995">
        <v>322.548536275027</v>
      </c>
      <c r="BY995">
        <v>313.81432850860801</v>
      </c>
      <c r="BZ995">
        <v>321.64181048519401</v>
      </c>
      <c r="CA995">
        <v>323.414384112498</v>
      </c>
      <c r="CB995">
        <v>309.87068512108499</v>
      </c>
      <c r="CC995">
        <v>315.78719449083599</v>
      </c>
      <c r="CD995">
        <v>330.61779460398498</v>
      </c>
    </row>
    <row r="996" spans="1:82" x14ac:dyDescent="0.25">
      <c r="A996">
        <v>238.87850467289701</v>
      </c>
      <c r="B996">
        <v>319.27212634288099</v>
      </c>
      <c r="C996">
        <v>319.65134156422403</v>
      </c>
      <c r="D996">
        <v>320.139754639312</v>
      </c>
      <c r="E996">
        <v>322.95047737744699</v>
      </c>
      <c r="F996">
        <v>316.36014927318502</v>
      </c>
      <c r="G996">
        <v>317.81915207868502</v>
      </c>
      <c r="H996">
        <v>322.88139287719599</v>
      </c>
      <c r="I996">
        <v>315.66983886584501</v>
      </c>
      <c r="J996">
        <v>318.15894213057402</v>
      </c>
      <c r="K996">
        <v>338.39893102516697</v>
      </c>
      <c r="L996">
        <v>320.70619614837301</v>
      </c>
      <c r="M996">
        <v>326.55904426472699</v>
      </c>
      <c r="N996">
        <v>318.56413709314103</v>
      </c>
      <c r="O996">
        <v>314.37641358931103</v>
      </c>
      <c r="P996">
        <v>315.62634273611201</v>
      </c>
      <c r="Q996">
        <v>311.320481162102</v>
      </c>
      <c r="R996">
        <v>314.49830895851898</v>
      </c>
      <c r="S996">
        <v>307.36176417429198</v>
      </c>
      <c r="T996">
        <v>299.95524490717997</v>
      </c>
      <c r="U996">
        <v>307.02066997314898</v>
      </c>
      <c r="V996">
        <v>310.90376725288701</v>
      </c>
      <c r="W996">
        <v>316.60552567594402</v>
      </c>
      <c r="X996">
        <v>308.39243828808998</v>
      </c>
      <c r="Y996">
        <v>314.43845780333498</v>
      </c>
      <c r="Z996">
        <v>309.95129078376499</v>
      </c>
      <c r="AA996">
        <v>310.90057795822503</v>
      </c>
      <c r="AB996">
        <v>306.31210058827497</v>
      </c>
      <c r="AC996">
        <v>324.045603750628</v>
      </c>
      <c r="AD996">
        <v>317.70786312475701</v>
      </c>
      <c r="AE996">
        <v>308.263861053499</v>
      </c>
      <c r="AF996">
        <v>302.55140336961102</v>
      </c>
      <c r="AG996">
        <v>311.01421735580197</v>
      </c>
      <c r="AH996">
        <v>309.99358122654797</v>
      </c>
      <c r="AI996">
        <v>315.28092718134099</v>
      </c>
      <c r="AJ996">
        <v>316.56116456313902</v>
      </c>
      <c r="AK996">
        <v>312.99783229360003</v>
      </c>
      <c r="AL996">
        <v>316.87504847448503</v>
      </c>
      <c r="AM996">
        <v>317.28168028100202</v>
      </c>
      <c r="AN996">
        <v>331.82623399853298</v>
      </c>
      <c r="AO996">
        <v>337.35340018879901</v>
      </c>
      <c r="AP996">
        <v>342.62853636457299</v>
      </c>
      <c r="AQ996">
        <v>348.98060395634701</v>
      </c>
      <c r="AR996">
        <v>341.60539275433302</v>
      </c>
      <c r="AS996">
        <v>344.79557438402099</v>
      </c>
      <c r="AT996">
        <v>338.122878844534</v>
      </c>
      <c r="AU996">
        <v>346.103997946368</v>
      </c>
      <c r="AV996">
        <v>337.21118104801201</v>
      </c>
      <c r="AW996">
        <v>335.16739271622203</v>
      </c>
      <c r="AX996">
        <v>334.88043378246999</v>
      </c>
      <c r="AY996">
        <v>324.948210504462</v>
      </c>
      <c r="AZ996">
        <v>318.86002513480298</v>
      </c>
      <c r="BA996">
        <v>329.57306568648801</v>
      </c>
      <c r="BB996">
        <v>319.41728172472</v>
      </c>
      <c r="BC996">
        <v>317.29385701523699</v>
      </c>
      <c r="BD996">
        <v>313.822574472057</v>
      </c>
      <c r="BE996">
        <v>305.25257568373098</v>
      </c>
      <c r="BF996">
        <v>315.293073833319</v>
      </c>
      <c r="BG996">
        <v>313.96577564970897</v>
      </c>
      <c r="BH996">
        <v>309.54392680123198</v>
      </c>
      <c r="BI996">
        <v>320.80825376148198</v>
      </c>
      <c r="BJ996">
        <v>311.557730591699</v>
      </c>
      <c r="BK996">
        <v>322.51074440614502</v>
      </c>
      <c r="BL996">
        <v>322.197868110922</v>
      </c>
      <c r="BM996">
        <v>306.57746658295798</v>
      </c>
      <c r="BN996">
        <v>303.43191454717601</v>
      </c>
      <c r="BO996">
        <v>308.49542646493899</v>
      </c>
      <c r="BP996">
        <v>315.38452098602397</v>
      </c>
      <c r="BQ996">
        <v>305.425036721818</v>
      </c>
      <c r="BR996">
        <v>316.46375813742202</v>
      </c>
      <c r="BS996">
        <v>310.99312155703001</v>
      </c>
      <c r="BT996">
        <v>309.91668774921101</v>
      </c>
      <c r="BU996">
        <v>307.57431356227198</v>
      </c>
      <c r="BV996">
        <v>312.97408698295601</v>
      </c>
      <c r="BW996">
        <v>325.52518237910999</v>
      </c>
      <c r="BX996">
        <v>319.17450581212597</v>
      </c>
      <c r="BY996">
        <v>308.54978456475402</v>
      </c>
      <c r="BZ996">
        <v>320.06717877814498</v>
      </c>
      <c r="CA996">
        <v>323.820147319125</v>
      </c>
      <c r="CB996">
        <v>308.07286761087403</v>
      </c>
      <c r="CC996">
        <v>312.33777302399602</v>
      </c>
      <c r="CD996">
        <v>328.459513486849</v>
      </c>
    </row>
    <row r="997" spans="1:82" x14ac:dyDescent="0.25">
      <c r="A997">
        <v>239.11882510013299</v>
      </c>
      <c r="B997">
        <v>319.331708295792</v>
      </c>
      <c r="C997">
        <v>323.189226395243</v>
      </c>
      <c r="D997">
        <v>312.885938148874</v>
      </c>
      <c r="E997">
        <v>320.57541393804797</v>
      </c>
      <c r="F997">
        <v>319.55787643705401</v>
      </c>
      <c r="G997">
        <v>315.48308527613102</v>
      </c>
      <c r="H997">
        <v>326.41726731063397</v>
      </c>
      <c r="I997">
        <v>319.41056519557202</v>
      </c>
      <c r="J997">
        <v>317.16826579418802</v>
      </c>
      <c r="K997">
        <v>338.06770343536698</v>
      </c>
      <c r="L997">
        <v>321.99235845557303</v>
      </c>
      <c r="M997">
        <v>323.76158798158099</v>
      </c>
      <c r="N997">
        <v>319.99594938331501</v>
      </c>
      <c r="O997">
        <v>309.89979696826299</v>
      </c>
      <c r="P997">
        <v>315.67561156330999</v>
      </c>
      <c r="Q997">
        <v>309.42676165074897</v>
      </c>
      <c r="R997">
        <v>314.01383700124899</v>
      </c>
      <c r="S997">
        <v>307.37327670069601</v>
      </c>
      <c r="T997">
        <v>302.314694805165</v>
      </c>
      <c r="U997">
        <v>309.77727432664699</v>
      </c>
      <c r="V997">
        <v>312.99896830517599</v>
      </c>
      <c r="W997">
        <v>316.80698858859603</v>
      </c>
      <c r="X997">
        <v>311.79809545800401</v>
      </c>
      <c r="Y997">
        <v>315.80412741248603</v>
      </c>
      <c r="Z997">
        <v>307.853530204165</v>
      </c>
      <c r="AA997">
        <v>310.56956769185001</v>
      </c>
      <c r="AB997">
        <v>308.92603340107502</v>
      </c>
      <c r="AC997">
        <v>323.38206193703701</v>
      </c>
      <c r="AD997">
        <v>316.49241715330402</v>
      </c>
      <c r="AE997">
        <v>310.34883951498898</v>
      </c>
      <c r="AF997">
        <v>307.18241665430702</v>
      </c>
      <c r="AG997">
        <v>309.860743578442</v>
      </c>
      <c r="AH997">
        <v>316.62977005336199</v>
      </c>
      <c r="AI997">
        <v>317.466536764664</v>
      </c>
      <c r="AJ997">
        <v>317.82382730930999</v>
      </c>
      <c r="AK997">
        <v>313.05036298350001</v>
      </c>
      <c r="AL997">
        <v>318.53249384493898</v>
      </c>
      <c r="AM997">
        <v>319.001504378334</v>
      </c>
      <c r="AN997">
        <v>333.21748741477899</v>
      </c>
      <c r="AO997">
        <v>336.76240370604501</v>
      </c>
      <c r="AP997">
        <v>347.61055583634601</v>
      </c>
      <c r="AQ997">
        <v>349.41780657409299</v>
      </c>
      <c r="AR997">
        <v>341.78735260817302</v>
      </c>
      <c r="AS997">
        <v>347.48847813992103</v>
      </c>
      <c r="AT997">
        <v>332.15815767298102</v>
      </c>
      <c r="AU997">
        <v>344.346479236324</v>
      </c>
      <c r="AV997">
        <v>335.91984589531398</v>
      </c>
      <c r="AW997">
        <v>337.342973601658</v>
      </c>
      <c r="AX997">
        <v>331.320839468369</v>
      </c>
      <c r="AY997">
        <v>324.34240140606499</v>
      </c>
      <c r="AZ997">
        <v>319.91517066551103</v>
      </c>
      <c r="BA997">
        <v>326.78575149851503</v>
      </c>
      <c r="BB997">
        <v>317.65759573600297</v>
      </c>
      <c r="BC997">
        <v>314.68293543288797</v>
      </c>
      <c r="BD997">
        <v>317.86704991030598</v>
      </c>
      <c r="BE997">
        <v>305.64070282123998</v>
      </c>
      <c r="BF997">
        <v>315.845789029108</v>
      </c>
      <c r="BG997">
        <v>315.95794746070101</v>
      </c>
      <c r="BH997">
        <v>314.46282088282601</v>
      </c>
      <c r="BI997">
        <v>315.981620995995</v>
      </c>
      <c r="BJ997">
        <v>309.48211020911202</v>
      </c>
      <c r="BK997">
        <v>325.07099099017302</v>
      </c>
      <c r="BL997">
        <v>320.10620385860699</v>
      </c>
      <c r="BM997">
        <v>306.34556335762102</v>
      </c>
      <c r="BN997">
        <v>300.63915699231598</v>
      </c>
      <c r="BO997">
        <v>308.82145384404799</v>
      </c>
      <c r="BP997">
        <v>315.60954177347099</v>
      </c>
      <c r="BQ997">
        <v>307.903783796894</v>
      </c>
      <c r="BR997">
        <v>318.14512302189701</v>
      </c>
      <c r="BS997">
        <v>311.53709054204899</v>
      </c>
      <c r="BT997">
        <v>306.10465242186598</v>
      </c>
      <c r="BU997">
        <v>305.34323298701202</v>
      </c>
      <c r="BV997">
        <v>314.41522621641099</v>
      </c>
      <c r="BW997">
        <v>325.50189758216999</v>
      </c>
      <c r="BX997">
        <v>318.61433892747101</v>
      </c>
      <c r="BY997">
        <v>306.748290323905</v>
      </c>
      <c r="BZ997">
        <v>317.28802617640798</v>
      </c>
      <c r="CA997">
        <v>321.77147413973302</v>
      </c>
      <c r="CB997">
        <v>308.23022560192601</v>
      </c>
      <c r="CC997">
        <v>312.50512122503898</v>
      </c>
      <c r="CD997">
        <v>328.23377089823902</v>
      </c>
    </row>
    <row r="998" spans="1:82" x14ac:dyDescent="0.25">
      <c r="A998">
        <v>239.35914552736901</v>
      </c>
      <c r="B998">
        <v>319.952038175604</v>
      </c>
      <c r="C998">
        <v>323.93602912302498</v>
      </c>
      <c r="D998">
        <v>314.27799266850297</v>
      </c>
      <c r="E998">
        <v>318.42875658199102</v>
      </c>
      <c r="F998">
        <v>319.31554130939901</v>
      </c>
      <c r="G998">
        <v>319.59515254316</v>
      </c>
      <c r="H998">
        <v>331.61679551838699</v>
      </c>
      <c r="I998">
        <v>320.822742488328</v>
      </c>
      <c r="J998">
        <v>318.93857337214303</v>
      </c>
      <c r="K998">
        <v>333.96129470476097</v>
      </c>
      <c r="L998">
        <v>321.32709463757402</v>
      </c>
      <c r="M998">
        <v>323.59605985728302</v>
      </c>
      <c r="N998">
        <v>324.12939428719199</v>
      </c>
      <c r="O998">
        <v>307.10427730216702</v>
      </c>
      <c r="P998">
        <v>319.33310108031702</v>
      </c>
      <c r="Q998">
        <v>306.014684340857</v>
      </c>
      <c r="R998">
        <v>312.86983901965903</v>
      </c>
      <c r="S998">
        <v>312.286389955907</v>
      </c>
      <c r="T998">
        <v>302.80305382277902</v>
      </c>
      <c r="U998">
        <v>310.16107691632902</v>
      </c>
      <c r="V998">
        <v>318.09683679345898</v>
      </c>
      <c r="W998">
        <v>316.363846200833</v>
      </c>
      <c r="X998">
        <v>316.160233718379</v>
      </c>
      <c r="Y998">
        <v>316.880589941761</v>
      </c>
      <c r="Z998">
        <v>308.99267404437001</v>
      </c>
      <c r="AA998">
        <v>315.92665415682302</v>
      </c>
      <c r="AB998">
        <v>307.64059273786501</v>
      </c>
      <c r="AC998">
        <v>324.32740475135802</v>
      </c>
      <c r="AD998">
        <v>317.33989187147603</v>
      </c>
      <c r="AE998">
        <v>308.13236522776498</v>
      </c>
      <c r="AF998">
        <v>302.18888932304702</v>
      </c>
      <c r="AG998">
        <v>306.28885068929702</v>
      </c>
      <c r="AH998">
        <v>320.53262629936199</v>
      </c>
      <c r="AI998">
        <v>315.83129111733899</v>
      </c>
      <c r="AJ998">
        <v>311.03521637432999</v>
      </c>
      <c r="AK998">
        <v>316.24382020146999</v>
      </c>
      <c r="AL998">
        <v>320.17234831244502</v>
      </c>
      <c r="AM998">
        <v>326.89055660008398</v>
      </c>
      <c r="AN998">
        <v>335.08551768446603</v>
      </c>
      <c r="AO998">
        <v>339.10902330600402</v>
      </c>
      <c r="AP998">
        <v>350.32205944707601</v>
      </c>
      <c r="AQ998">
        <v>353.85530737515597</v>
      </c>
      <c r="AR998">
        <v>341.21600776555499</v>
      </c>
      <c r="AS998">
        <v>349.15453824755502</v>
      </c>
      <c r="AT998">
        <v>331.65801381300702</v>
      </c>
      <c r="AU998">
        <v>343.07237807215802</v>
      </c>
      <c r="AV998">
        <v>333.58029075625302</v>
      </c>
      <c r="AW998">
        <v>336.758630779025</v>
      </c>
      <c r="AX998">
        <v>334.73161701717299</v>
      </c>
      <c r="AY998">
        <v>326.25258107170902</v>
      </c>
      <c r="AZ998">
        <v>324.18294003202999</v>
      </c>
      <c r="BA998">
        <v>323.532151855233</v>
      </c>
      <c r="BB998">
        <v>320.25712312170998</v>
      </c>
      <c r="BC998">
        <v>314.92604068467102</v>
      </c>
      <c r="BD998">
        <v>317.69878207275099</v>
      </c>
      <c r="BE998">
        <v>306.28856863304401</v>
      </c>
      <c r="BF998">
        <v>314.272521765747</v>
      </c>
      <c r="BG998">
        <v>316.022761612529</v>
      </c>
      <c r="BH998">
        <v>315.07106530504802</v>
      </c>
      <c r="BI998">
        <v>313.90359383540198</v>
      </c>
      <c r="BJ998">
        <v>308.66437126528001</v>
      </c>
      <c r="BK998">
        <v>325.533611198725</v>
      </c>
      <c r="BL998">
        <v>316.68429048637898</v>
      </c>
      <c r="BM998">
        <v>304.65048436456698</v>
      </c>
      <c r="BN998">
        <v>298.47109862011803</v>
      </c>
      <c r="BO998">
        <v>308.39773708512098</v>
      </c>
      <c r="BP998">
        <v>315.46464760073201</v>
      </c>
      <c r="BQ998">
        <v>309.01150491638202</v>
      </c>
      <c r="BR998">
        <v>316.85955459549501</v>
      </c>
      <c r="BS998">
        <v>316.77361495452402</v>
      </c>
      <c r="BT998">
        <v>302.31544112197201</v>
      </c>
      <c r="BU998">
        <v>306.59762417101899</v>
      </c>
      <c r="BV998">
        <v>314.15892603414699</v>
      </c>
      <c r="BW998">
        <v>322.37323967965898</v>
      </c>
      <c r="BX998">
        <v>319.32617633532499</v>
      </c>
      <c r="BY998">
        <v>307.796436211561</v>
      </c>
      <c r="BZ998">
        <v>316.867007587167</v>
      </c>
      <c r="CA998">
        <v>317.98203023220202</v>
      </c>
      <c r="CB998">
        <v>312.13707791115201</v>
      </c>
      <c r="CC998">
        <v>313.034703697596</v>
      </c>
      <c r="CD998">
        <v>323.69726363474598</v>
      </c>
    </row>
    <row r="999" spans="1:82" x14ac:dyDescent="0.25">
      <c r="A999">
        <v>239.59946595460599</v>
      </c>
      <c r="B999">
        <v>318.681151575272</v>
      </c>
      <c r="C999">
        <v>325.67414506785599</v>
      </c>
      <c r="D999">
        <v>313.93963028536098</v>
      </c>
      <c r="E999">
        <v>318.25525771582699</v>
      </c>
      <c r="F999">
        <v>324.200969883298</v>
      </c>
      <c r="G999">
        <v>321.13359413992202</v>
      </c>
      <c r="H999">
        <v>333.25316615670698</v>
      </c>
      <c r="I999">
        <v>325.07148880514399</v>
      </c>
      <c r="J999">
        <v>321.60741156216397</v>
      </c>
      <c r="K999">
        <v>329.18661904444599</v>
      </c>
      <c r="L999">
        <v>320.31080890741401</v>
      </c>
      <c r="M999">
        <v>326.97670173186702</v>
      </c>
      <c r="N999">
        <v>324.30313470730601</v>
      </c>
      <c r="O999">
        <v>309.24197134760402</v>
      </c>
      <c r="P999">
        <v>323.24003122104199</v>
      </c>
      <c r="Q999">
        <v>305.85458100142398</v>
      </c>
      <c r="R999">
        <v>314.48844083950002</v>
      </c>
      <c r="S999">
        <v>315.31337171504299</v>
      </c>
      <c r="T999">
        <v>304.004790495755</v>
      </c>
      <c r="U999">
        <v>311.72721002094198</v>
      </c>
      <c r="V999">
        <v>321.79076292106799</v>
      </c>
      <c r="W999">
        <v>316.00634156340101</v>
      </c>
      <c r="X999">
        <v>316.09493701175199</v>
      </c>
      <c r="Y999">
        <v>314.39832092099402</v>
      </c>
      <c r="Z999">
        <v>309.21018221986401</v>
      </c>
      <c r="AA999">
        <v>315.55259482092998</v>
      </c>
      <c r="AB999">
        <v>310.63701013417398</v>
      </c>
      <c r="AC999">
        <v>323.09479563953499</v>
      </c>
      <c r="AD999">
        <v>315.415970531418</v>
      </c>
      <c r="AE999">
        <v>307.468102762348</v>
      </c>
      <c r="AF999">
        <v>300.99611992654502</v>
      </c>
      <c r="AG999">
        <v>307.04540975912897</v>
      </c>
      <c r="AH999">
        <v>321.34328866841997</v>
      </c>
      <c r="AI999">
        <v>316.388950211321</v>
      </c>
      <c r="AJ999">
        <v>310.47875085458497</v>
      </c>
      <c r="AK999">
        <v>316.45356897649498</v>
      </c>
      <c r="AL999">
        <v>318.91507859685299</v>
      </c>
      <c r="AM999">
        <v>330.03785454553201</v>
      </c>
      <c r="AN999">
        <v>336.56791974674002</v>
      </c>
      <c r="AO999">
        <v>340.43120446926901</v>
      </c>
      <c r="AP999">
        <v>348.03848131009198</v>
      </c>
      <c r="AQ999">
        <v>351.96142410295897</v>
      </c>
      <c r="AR999">
        <v>339.292508338083</v>
      </c>
      <c r="AS999">
        <v>345.06392130851498</v>
      </c>
      <c r="AT999">
        <v>330.90879831075301</v>
      </c>
      <c r="AU999">
        <v>342.10651209601002</v>
      </c>
      <c r="AV999">
        <v>333.66838693067598</v>
      </c>
      <c r="AW999">
        <v>333.63474562812701</v>
      </c>
      <c r="AX999">
        <v>339.22801744089298</v>
      </c>
      <c r="AY999">
        <v>325.67796317290498</v>
      </c>
      <c r="AZ999">
        <v>328.09611653065298</v>
      </c>
      <c r="BA999">
        <v>324.31432188632999</v>
      </c>
      <c r="BB999">
        <v>319.33649068790697</v>
      </c>
      <c r="BC999">
        <v>313.87140659433999</v>
      </c>
      <c r="BD999">
        <v>317.94307140858803</v>
      </c>
      <c r="BE999">
        <v>308.79359054937203</v>
      </c>
      <c r="BF999">
        <v>310.40505116767503</v>
      </c>
      <c r="BG999">
        <v>316.90608249603298</v>
      </c>
      <c r="BH999">
        <v>316.49117850023902</v>
      </c>
      <c r="BI999">
        <v>314.679114240329</v>
      </c>
      <c r="BJ999">
        <v>309.32495915938898</v>
      </c>
      <c r="BK999">
        <v>326.96905289895602</v>
      </c>
      <c r="BL999">
        <v>316.91226434554102</v>
      </c>
      <c r="BM999">
        <v>306.97429737136099</v>
      </c>
      <c r="BN999">
        <v>297.607524317453</v>
      </c>
      <c r="BO999">
        <v>310.399457539065</v>
      </c>
      <c r="BP999">
        <v>315.26940051591203</v>
      </c>
      <c r="BQ999">
        <v>311.01658907733599</v>
      </c>
      <c r="BR999">
        <v>315.83987977146899</v>
      </c>
      <c r="BS999">
        <v>319.42572933487702</v>
      </c>
      <c r="BT999">
        <v>303.254093671487</v>
      </c>
      <c r="BU999">
        <v>304.188387704337</v>
      </c>
      <c r="BV999">
        <v>317.02019110782101</v>
      </c>
      <c r="BW999">
        <v>319.38877242244399</v>
      </c>
      <c r="BX999">
        <v>320.63323744263198</v>
      </c>
      <c r="BY999">
        <v>306.90551994203099</v>
      </c>
      <c r="BZ999">
        <v>316.34896349745202</v>
      </c>
      <c r="CA999">
        <v>317.09717732956</v>
      </c>
      <c r="CB999">
        <v>313.79238447175499</v>
      </c>
      <c r="CC999">
        <v>313.20538375965401</v>
      </c>
      <c r="CD999">
        <v>321.37968603574802</v>
      </c>
    </row>
    <row r="1000" spans="1:82" x14ac:dyDescent="0.25">
      <c r="A1000">
        <v>239.839786381842</v>
      </c>
      <c r="B1000">
        <v>321.664816797394</v>
      </c>
      <c r="C1000">
        <v>331.03969138262102</v>
      </c>
      <c r="D1000">
        <v>311.71879805188098</v>
      </c>
      <c r="E1000">
        <v>317.51681355301599</v>
      </c>
      <c r="F1000">
        <v>327.88347865250398</v>
      </c>
      <c r="G1000">
        <v>323.09665709068997</v>
      </c>
      <c r="H1000">
        <v>332.39599322170801</v>
      </c>
      <c r="I1000">
        <v>327.77501575320701</v>
      </c>
      <c r="J1000">
        <v>320.29249887837102</v>
      </c>
      <c r="K1000">
        <v>324.28190433851898</v>
      </c>
      <c r="L1000">
        <v>318.18103602274601</v>
      </c>
      <c r="M1000">
        <v>328.65983894367997</v>
      </c>
      <c r="N1000">
        <v>324.08683563141</v>
      </c>
      <c r="O1000">
        <v>307.22694132045598</v>
      </c>
      <c r="P1000">
        <v>324.301681003559</v>
      </c>
      <c r="Q1000">
        <v>306.93818749688398</v>
      </c>
      <c r="R1000">
        <v>310.47444472927401</v>
      </c>
      <c r="S1000">
        <v>312.62797775238602</v>
      </c>
      <c r="T1000">
        <v>305.84993513243302</v>
      </c>
      <c r="U1000">
        <v>313.207869966516</v>
      </c>
      <c r="V1000">
        <v>319.70618095845299</v>
      </c>
      <c r="W1000">
        <v>310.28763259489898</v>
      </c>
      <c r="X1000">
        <v>314.53250019713602</v>
      </c>
      <c r="Y1000">
        <v>313.37287580434798</v>
      </c>
      <c r="Z1000">
        <v>310.374413244523</v>
      </c>
      <c r="AA1000">
        <v>314.533813698232</v>
      </c>
      <c r="AB1000">
        <v>313.16083483459698</v>
      </c>
      <c r="AC1000">
        <v>320.82240143348503</v>
      </c>
      <c r="AD1000">
        <v>312.88119580241897</v>
      </c>
      <c r="AE1000">
        <v>310.94194706211101</v>
      </c>
      <c r="AF1000">
        <v>305.88871890812101</v>
      </c>
      <c r="AG1000">
        <v>313.04537325232201</v>
      </c>
      <c r="AH1000">
        <v>323.40632115525</v>
      </c>
      <c r="AI1000">
        <v>315.115789978122</v>
      </c>
      <c r="AJ1000">
        <v>315.37811453310297</v>
      </c>
      <c r="AK1000">
        <v>316.17595693508798</v>
      </c>
      <c r="AL1000">
        <v>320.90763418935001</v>
      </c>
      <c r="AM1000">
        <v>329.79683304042499</v>
      </c>
      <c r="AN1000">
        <v>340.32115946242101</v>
      </c>
      <c r="AO1000">
        <v>339.442012528497</v>
      </c>
      <c r="AP1000">
        <v>346.92096485429198</v>
      </c>
      <c r="AQ1000">
        <v>348.59262043165398</v>
      </c>
      <c r="AR1000">
        <v>340.51733736859001</v>
      </c>
      <c r="AS1000">
        <v>347.06365394030098</v>
      </c>
      <c r="AT1000">
        <v>330.165395889575</v>
      </c>
      <c r="AU1000">
        <v>334.22597777869402</v>
      </c>
      <c r="AV1000">
        <v>334.67197132795798</v>
      </c>
      <c r="AW1000">
        <v>329.647053090866</v>
      </c>
      <c r="AX1000">
        <v>339.44099838613499</v>
      </c>
      <c r="AY1000">
        <v>322.86852390471898</v>
      </c>
      <c r="AZ1000">
        <v>329.20725395617598</v>
      </c>
      <c r="BA1000">
        <v>319.874207959589</v>
      </c>
      <c r="BB1000">
        <v>320.90803822976898</v>
      </c>
      <c r="BC1000">
        <v>316.260736007373</v>
      </c>
      <c r="BD1000">
        <v>317.21556032062301</v>
      </c>
      <c r="BE1000">
        <v>307.54381059312198</v>
      </c>
      <c r="BF1000">
        <v>308.417612447625</v>
      </c>
      <c r="BG1000">
        <v>315.72438899099399</v>
      </c>
      <c r="BH1000">
        <v>317.75317065986502</v>
      </c>
      <c r="BI1000">
        <v>313.908777853701</v>
      </c>
      <c r="BJ1000">
        <v>306.89601989964598</v>
      </c>
      <c r="BK1000">
        <v>324.84625581517503</v>
      </c>
      <c r="BL1000">
        <v>314.55473530506401</v>
      </c>
      <c r="BM1000">
        <v>307.95154318910102</v>
      </c>
      <c r="BN1000">
        <v>301.333438903184</v>
      </c>
      <c r="BO1000">
        <v>314.71762576329502</v>
      </c>
      <c r="BP1000">
        <v>314.74319232473999</v>
      </c>
      <c r="BQ1000">
        <v>310.69601941759601</v>
      </c>
      <c r="BR1000">
        <v>319.09540728981898</v>
      </c>
      <c r="BS1000">
        <v>318.44699749713197</v>
      </c>
      <c r="BT1000">
        <v>304.81154542901402</v>
      </c>
      <c r="BU1000">
        <v>305.76122350257998</v>
      </c>
      <c r="BV1000">
        <v>313.382698297589</v>
      </c>
      <c r="BW1000">
        <v>317.01372504574101</v>
      </c>
      <c r="BX1000">
        <v>320.69132511147399</v>
      </c>
      <c r="BY1000">
        <v>308.18373231379201</v>
      </c>
      <c r="BZ1000">
        <v>315.77104965370899</v>
      </c>
      <c r="CA1000">
        <v>319.10548700034298</v>
      </c>
      <c r="CB1000">
        <v>315.04374082762303</v>
      </c>
      <c r="CC1000">
        <v>314.08829301925101</v>
      </c>
      <c r="CD1000">
        <v>319.236453624251</v>
      </c>
    </row>
    <row r="1001" spans="1:82" x14ac:dyDescent="0.25">
      <c r="A1001">
        <v>240.08010680907799</v>
      </c>
      <c r="B1001">
        <v>319.579365361253</v>
      </c>
      <c r="C1001">
        <v>330.25825342543101</v>
      </c>
      <c r="D1001">
        <v>311.54301609688201</v>
      </c>
      <c r="E1001">
        <v>318.22063890308101</v>
      </c>
      <c r="F1001">
        <v>326.92498384864098</v>
      </c>
      <c r="G1001">
        <v>319.782257182889</v>
      </c>
      <c r="H1001">
        <v>328.69335066808202</v>
      </c>
      <c r="I1001">
        <v>327.44902919141799</v>
      </c>
      <c r="J1001">
        <v>322.17170428550497</v>
      </c>
      <c r="K1001">
        <v>319.02774066515798</v>
      </c>
      <c r="L1001">
        <v>313.50117874606798</v>
      </c>
      <c r="M1001">
        <v>328.11330131238702</v>
      </c>
      <c r="N1001">
        <v>318.77675980508599</v>
      </c>
      <c r="O1001">
        <v>304.13927224554499</v>
      </c>
      <c r="P1001">
        <v>323.45360662905398</v>
      </c>
      <c r="Q1001">
        <v>307.87265314189801</v>
      </c>
      <c r="R1001">
        <v>310.263736460198</v>
      </c>
      <c r="S1001">
        <v>313.10783471317899</v>
      </c>
      <c r="T1001">
        <v>311.19234838975802</v>
      </c>
      <c r="U1001">
        <v>316.50322840354397</v>
      </c>
      <c r="V1001">
        <v>319.22852196099598</v>
      </c>
      <c r="W1001">
        <v>305.74990941127999</v>
      </c>
      <c r="X1001">
        <v>310.51246049714001</v>
      </c>
      <c r="Y1001">
        <v>308.15885176406999</v>
      </c>
      <c r="Z1001">
        <v>314.648936239492</v>
      </c>
      <c r="AA1001">
        <v>314.289184536113</v>
      </c>
      <c r="AB1001">
        <v>311.74013847424698</v>
      </c>
      <c r="AC1001">
        <v>323.46973102379599</v>
      </c>
      <c r="AD1001">
        <v>313.09280690281798</v>
      </c>
      <c r="AE1001">
        <v>312.40269397144402</v>
      </c>
      <c r="AF1001">
        <v>306.64123575015799</v>
      </c>
      <c r="AG1001">
        <v>314.76005994617702</v>
      </c>
      <c r="AH1001">
        <v>321.08018506472001</v>
      </c>
      <c r="AI1001">
        <v>313.17044920569901</v>
      </c>
      <c r="AJ1001">
        <v>315.34023344328199</v>
      </c>
      <c r="AK1001">
        <v>310.56333434410902</v>
      </c>
      <c r="AL1001">
        <v>323.32436792299501</v>
      </c>
      <c r="AM1001">
        <v>331.757122665248</v>
      </c>
      <c r="AN1001">
        <v>344.57943018180299</v>
      </c>
      <c r="AO1001">
        <v>341.956849102565</v>
      </c>
      <c r="AP1001">
        <v>343.70555151909099</v>
      </c>
      <c r="AQ1001">
        <v>347.16738851214302</v>
      </c>
      <c r="AR1001">
        <v>338.55513247185701</v>
      </c>
      <c r="AS1001">
        <v>345.63713667968602</v>
      </c>
      <c r="AT1001">
        <v>330.67964770602703</v>
      </c>
      <c r="AU1001">
        <v>333.50780822458597</v>
      </c>
      <c r="AV1001">
        <v>333.70766832127401</v>
      </c>
      <c r="AW1001">
        <v>325.68011243674403</v>
      </c>
      <c r="AX1001">
        <v>344.05949166544701</v>
      </c>
      <c r="AY1001">
        <v>327.057773029332</v>
      </c>
      <c r="AZ1001">
        <v>331.013275605155</v>
      </c>
      <c r="BA1001">
        <v>316.07283486839998</v>
      </c>
      <c r="BB1001">
        <v>325.88095812514399</v>
      </c>
      <c r="BC1001">
        <v>319.83807156674601</v>
      </c>
      <c r="BD1001">
        <v>314.51486927826102</v>
      </c>
      <c r="BE1001">
        <v>308.56805177565099</v>
      </c>
      <c r="BF1001">
        <v>310.64081332052501</v>
      </c>
      <c r="BG1001">
        <v>317.756110501379</v>
      </c>
      <c r="BH1001">
        <v>311.68014381103399</v>
      </c>
      <c r="BI1001">
        <v>321.00948702057099</v>
      </c>
      <c r="BJ1001">
        <v>307.17020208401902</v>
      </c>
      <c r="BK1001">
        <v>322.46465447277399</v>
      </c>
      <c r="BL1001">
        <v>310.973761350725</v>
      </c>
      <c r="BM1001">
        <v>310.56141095300302</v>
      </c>
      <c r="BN1001">
        <v>302.38205385931002</v>
      </c>
      <c r="BO1001">
        <v>319.46907801271402</v>
      </c>
      <c r="BP1001">
        <v>315.290464161979</v>
      </c>
      <c r="BQ1001">
        <v>309.26085921670801</v>
      </c>
      <c r="BR1001">
        <v>318.34942047893401</v>
      </c>
      <c r="BS1001">
        <v>320.953276625672</v>
      </c>
      <c r="BT1001">
        <v>303.75687680835699</v>
      </c>
      <c r="BU1001">
        <v>309.86829575913902</v>
      </c>
      <c r="BV1001">
        <v>315.37925708336002</v>
      </c>
      <c r="BW1001">
        <v>318.67517648737299</v>
      </c>
      <c r="BX1001">
        <v>318.83534590322398</v>
      </c>
      <c r="BY1001">
        <v>309.22619915100501</v>
      </c>
      <c r="BZ1001">
        <v>316.674238623684</v>
      </c>
      <c r="CA1001">
        <v>320.20582289150002</v>
      </c>
      <c r="CB1001">
        <v>313.83896173021498</v>
      </c>
      <c r="CC1001">
        <v>315.15499546936599</v>
      </c>
      <c r="CD1001">
        <v>318.034872392306</v>
      </c>
    </row>
    <row r="1002" spans="1:82" x14ac:dyDescent="0.25">
      <c r="A1002">
        <v>240.320427236315</v>
      </c>
      <c r="B1002">
        <v>322.23366937707999</v>
      </c>
      <c r="C1002">
        <v>325.172151444473</v>
      </c>
      <c r="D1002">
        <v>315.83820147208399</v>
      </c>
      <c r="E1002">
        <v>316.34575053662297</v>
      </c>
      <c r="F1002">
        <v>329.022438704872</v>
      </c>
      <c r="G1002">
        <v>323.56148362534702</v>
      </c>
      <c r="H1002">
        <v>327.35424833572898</v>
      </c>
      <c r="I1002">
        <v>330.07961361816399</v>
      </c>
      <c r="J1002">
        <v>325.038044256533</v>
      </c>
      <c r="K1002">
        <v>321.43089674064203</v>
      </c>
      <c r="L1002">
        <v>310.80913209667199</v>
      </c>
      <c r="M1002">
        <v>327.975812320964</v>
      </c>
      <c r="N1002">
        <v>317.77836972748702</v>
      </c>
      <c r="O1002">
        <v>307.74857896211199</v>
      </c>
      <c r="P1002">
        <v>322.49577896143802</v>
      </c>
      <c r="Q1002">
        <v>308.70943717110703</v>
      </c>
      <c r="R1002">
        <v>307.979473300601</v>
      </c>
      <c r="S1002">
        <v>314.07560724420898</v>
      </c>
      <c r="T1002">
        <v>314.62049767854597</v>
      </c>
      <c r="U1002">
        <v>314.898025216495</v>
      </c>
      <c r="V1002">
        <v>315.75966000934102</v>
      </c>
      <c r="W1002">
        <v>303.53855912812702</v>
      </c>
      <c r="X1002">
        <v>313.237570220507</v>
      </c>
      <c r="Y1002">
        <v>309.53840751107299</v>
      </c>
      <c r="Z1002">
        <v>312.86926315554098</v>
      </c>
      <c r="AA1002">
        <v>319.512793001121</v>
      </c>
      <c r="AB1002">
        <v>307.86511072175898</v>
      </c>
      <c r="AC1002">
        <v>318.06579156579102</v>
      </c>
      <c r="AD1002">
        <v>312.37045080439799</v>
      </c>
      <c r="AE1002">
        <v>309.820713636628</v>
      </c>
      <c r="AF1002">
        <v>309.86405830006902</v>
      </c>
      <c r="AG1002">
        <v>313.96481793433401</v>
      </c>
      <c r="AH1002">
        <v>314.12388964087</v>
      </c>
      <c r="AI1002">
        <v>315.08004973086599</v>
      </c>
      <c r="AJ1002">
        <v>317.67568803100698</v>
      </c>
      <c r="AK1002">
        <v>312.60719896098101</v>
      </c>
      <c r="AL1002">
        <v>322.83715547600099</v>
      </c>
      <c r="AM1002">
        <v>329.35591791335997</v>
      </c>
      <c r="AN1002">
        <v>344.74688016459203</v>
      </c>
      <c r="AO1002">
        <v>342.74534580106399</v>
      </c>
      <c r="AP1002">
        <v>351.680892271142</v>
      </c>
      <c r="AQ1002">
        <v>346.96602366613502</v>
      </c>
      <c r="AR1002">
        <v>337.73724978887401</v>
      </c>
      <c r="AS1002">
        <v>345.064012646273</v>
      </c>
      <c r="AT1002">
        <v>331.08895446484303</v>
      </c>
      <c r="AU1002">
        <v>332.72935483381201</v>
      </c>
      <c r="AV1002">
        <v>331.17578014326699</v>
      </c>
      <c r="AW1002">
        <v>324.90873000354298</v>
      </c>
      <c r="AX1002">
        <v>347.59070301921798</v>
      </c>
      <c r="AY1002">
        <v>331.39222127757102</v>
      </c>
      <c r="AZ1002">
        <v>326.008753866277</v>
      </c>
      <c r="BA1002">
        <v>314.066112467952</v>
      </c>
      <c r="BB1002">
        <v>325.427075535428</v>
      </c>
      <c r="BC1002">
        <v>318.68924235893297</v>
      </c>
      <c r="BD1002">
        <v>313.63862500678999</v>
      </c>
      <c r="BE1002">
        <v>304.88287455670201</v>
      </c>
      <c r="BF1002">
        <v>309.34062033314501</v>
      </c>
      <c r="BG1002">
        <v>318.68022132331799</v>
      </c>
      <c r="BH1002">
        <v>306.99953848547</v>
      </c>
      <c r="BI1002">
        <v>319.84890815682098</v>
      </c>
      <c r="BJ1002">
        <v>307.97062679287001</v>
      </c>
      <c r="BK1002">
        <v>316.76941825653398</v>
      </c>
      <c r="BL1002">
        <v>309.92521400646098</v>
      </c>
      <c r="BM1002">
        <v>315.09716599759798</v>
      </c>
      <c r="BN1002">
        <v>304.94453210057401</v>
      </c>
      <c r="BO1002">
        <v>314.96341225369201</v>
      </c>
      <c r="BP1002">
        <v>314.68320803724299</v>
      </c>
      <c r="BQ1002">
        <v>311.99604579182301</v>
      </c>
      <c r="BR1002">
        <v>311.47212470295199</v>
      </c>
      <c r="BS1002">
        <v>315.38906088468599</v>
      </c>
      <c r="BT1002">
        <v>311.33680172454001</v>
      </c>
      <c r="BU1002">
        <v>315.51353172479099</v>
      </c>
      <c r="BV1002">
        <v>318.23658512464499</v>
      </c>
      <c r="BW1002">
        <v>317.52244813994599</v>
      </c>
      <c r="BX1002">
        <v>321.85527558187101</v>
      </c>
      <c r="BY1002">
        <v>312.73526915698898</v>
      </c>
      <c r="BZ1002">
        <v>314.02325517688701</v>
      </c>
      <c r="CA1002">
        <v>317.19056416651102</v>
      </c>
      <c r="CB1002">
        <v>313.32246977954901</v>
      </c>
      <c r="CC1002">
        <v>319.283010251885</v>
      </c>
      <c r="CD1002">
        <v>317.26776715318601</v>
      </c>
    </row>
    <row r="1003" spans="1:82" x14ac:dyDescent="0.25">
      <c r="A1003">
        <v>240.56074766355101</v>
      </c>
      <c r="B1003">
        <v>321.42000683457098</v>
      </c>
      <c r="C1003">
        <v>327.18647147064701</v>
      </c>
      <c r="D1003">
        <v>316.56565312006001</v>
      </c>
      <c r="E1003">
        <v>315.94567529174702</v>
      </c>
      <c r="F1003">
        <v>328.37739985032903</v>
      </c>
      <c r="G1003">
        <v>323.786634358458</v>
      </c>
      <c r="H1003">
        <v>324.28918654398001</v>
      </c>
      <c r="I1003">
        <v>328.94735220006402</v>
      </c>
      <c r="J1003">
        <v>324.64697589030601</v>
      </c>
      <c r="K1003">
        <v>319.01198957378301</v>
      </c>
      <c r="L1003">
        <v>311.28103686606602</v>
      </c>
      <c r="M1003">
        <v>327.08718189528201</v>
      </c>
      <c r="N1003">
        <v>316.21036193520899</v>
      </c>
      <c r="O1003">
        <v>313.69694756965703</v>
      </c>
      <c r="P1003">
        <v>320.74849746426497</v>
      </c>
      <c r="Q1003">
        <v>309.18897591421597</v>
      </c>
      <c r="R1003">
        <v>307.96513986209499</v>
      </c>
      <c r="S1003">
        <v>313.33231210625098</v>
      </c>
      <c r="T1003">
        <v>313.87792163661101</v>
      </c>
      <c r="U1003">
        <v>312.629590138369</v>
      </c>
      <c r="V1003">
        <v>317.06403362825</v>
      </c>
      <c r="W1003">
        <v>299.79821127522303</v>
      </c>
      <c r="X1003">
        <v>315.90990188573602</v>
      </c>
      <c r="Y1003">
        <v>307.21695953808899</v>
      </c>
      <c r="Z1003">
        <v>315.685325261532</v>
      </c>
      <c r="AA1003">
        <v>319.72784915483902</v>
      </c>
      <c r="AB1003">
        <v>306.53107106892401</v>
      </c>
      <c r="AC1003">
        <v>318.149887690132</v>
      </c>
      <c r="AD1003">
        <v>313.02218485659199</v>
      </c>
      <c r="AE1003">
        <v>307.96402291802502</v>
      </c>
      <c r="AF1003">
        <v>308.60850043267999</v>
      </c>
      <c r="AG1003">
        <v>312.96939183212402</v>
      </c>
      <c r="AH1003">
        <v>312.24131152279398</v>
      </c>
      <c r="AI1003">
        <v>316.63745467174601</v>
      </c>
      <c r="AJ1003">
        <v>319.89062719003101</v>
      </c>
      <c r="AK1003">
        <v>311.40940699054403</v>
      </c>
      <c r="AL1003">
        <v>321.94112896340698</v>
      </c>
      <c r="AM1003">
        <v>328.52221722340602</v>
      </c>
      <c r="AN1003">
        <v>347.28716640423301</v>
      </c>
      <c r="AO1003">
        <v>343.63932567056702</v>
      </c>
      <c r="AP1003">
        <v>351.27212957383301</v>
      </c>
      <c r="AQ1003">
        <v>345.96603885794298</v>
      </c>
      <c r="AR1003">
        <v>336.24430372616598</v>
      </c>
      <c r="AS1003">
        <v>341.27970804312702</v>
      </c>
      <c r="AT1003">
        <v>332.93667362692798</v>
      </c>
      <c r="AU1003">
        <v>332.84069657893502</v>
      </c>
      <c r="AV1003">
        <v>334.12549760647403</v>
      </c>
      <c r="AW1003">
        <v>325.93911401142401</v>
      </c>
      <c r="AX1003">
        <v>346.32162563117402</v>
      </c>
      <c r="AY1003">
        <v>331.92640540008301</v>
      </c>
      <c r="AZ1003">
        <v>324.45068153345801</v>
      </c>
      <c r="BA1003">
        <v>316.14170852349798</v>
      </c>
      <c r="BB1003">
        <v>323.614979798815</v>
      </c>
      <c r="BC1003">
        <v>319.023829330691</v>
      </c>
      <c r="BD1003">
        <v>311.10152070504199</v>
      </c>
      <c r="BE1003">
        <v>302.18621640141498</v>
      </c>
      <c r="BF1003">
        <v>308.40130594133302</v>
      </c>
      <c r="BG1003">
        <v>320.28834818033801</v>
      </c>
      <c r="BH1003">
        <v>306.50433782889502</v>
      </c>
      <c r="BI1003">
        <v>320.531147980637</v>
      </c>
      <c r="BJ1003">
        <v>307.60008348734902</v>
      </c>
      <c r="BK1003">
        <v>314.14308036834501</v>
      </c>
      <c r="BL1003">
        <v>310.62539758416699</v>
      </c>
      <c r="BM1003">
        <v>314.74764692991801</v>
      </c>
      <c r="BN1003">
        <v>307.30731305781097</v>
      </c>
      <c r="BO1003">
        <v>313.72022506859201</v>
      </c>
      <c r="BP1003">
        <v>312.85415167876198</v>
      </c>
      <c r="BQ1003">
        <v>313.55379590836202</v>
      </c>
      <c r="BR1003">
        <v>308.68944882450302</v>
      </c>
      <c r="BS1003">
        <v>312.285773856731</v>
      </c>
      <c r="BT1003">
        <v>312.809863303908</v>
      </c>
      <c r="BU1003">
        <v>318.01815875077699</v>
      </c>
      <c r="BV1003">
        <v>316.574772991759</v>
      </c>
      <c r="BW1003">
        <v>315.06012277973099</v>
      </c>
      <c r="BX1003">
        <v>324.11209336062802</v>
      </c>
      <c r="BY1003">
        <v>310.04559776342302</v>
      </c>
      <c r="BZ1003">
        <v>314.67395740896001</v>
      </c>
      <c r="CA1003">
        <v>316.57634452046102</v>
      </c>
      <c r="CB1003">
        <v>313.86245639088798</v>
      </c>
      <c r="CC1003">
        <v>320.729129507209</v>
      </c>
      <c r="CD1003">
        <v>318.857550636979</v>
      </c>
    </row>
    <row r="1004" spans="1:82" x14ac:dyDescent="0.25">
      <c r="A1004">
        <v>240.801068090787</v>
      </c>
      <c r="B1004">
        <v>327.12129990397398</v>
      </c>
      <c r="C1004">
        <v>326.43480850388602</v>
      </c>
      <c r="D1004">
        <v>315.94927927585701</v>
      </c>
      <c r="E1004">
        <v>318.46238598426299</v>
      </c>
      <c r="F1004">
        <v>327.17826300340198</v>
      </c>
      <c r="G1004">
        <v>324.80085062016599</v>
      </c>
      <c r="H1004">
        <v>318.61302971582899</v>
      </c>
      <c r="I1004">
        <v>327.21486561151698</v>
      </c>
      <c r="J1004">
        <v>327.07580311399198</v>
      </c>
      <c r="K1004">
        <v>321.123179061504</v>
      </c>
      <c r="L1004">
        <v>313.030397702789</v>
      </c>
      <c r="M1004">
        <v>326.28576105705002</v>
      </c>
      <c r="N1004">
        <v>314.92390920244998</v>
      </c>
      <c r="O1004">
        <v>315.10659003850998</v>
      </c>
      <c r="P1004">
        <v>317.28158174536702</v>
      </c>
      <c r="Q1004">
        <v>307.70588442993198</v>
      </c>
      <c r="R1004">
        <v>310.45029113717402</v>
      </c>
      <c r="S1004">
        <v>308.73736878062101</v>
      </c>
      <c r="T1004">
        <v>319.25892795201901</v>
      </c>
      <c r="U1004">
        <v>314.47074006429398</v>
      </c>
      <c r="V1004">
        <v>317.95671553307898</v>
      </c>
      <c r="W1004">
        <v>301.41107545418402</v>
      </c>
      <c r="X1004">
        <v>314.062669981711</v>
      </c>
      <c r="Y1004">
        <v>306.20278524090702</v>
      </c>
      <c r="Z1004">
        <v>312.34812269078202</v>
      </c>
      <c r="AA1004">
        <v>319.13847353427502</v>
      </c>
      <c r="AB1004">
        <v>307.17802336720098</v>
      </c>
      <c r="AC1004">
        <v>316.36709734562697</v>
      </c>
      <c r="AD1004">
        <v>316.35871773640599</v>
      </c>
      <c r="AE1004">
        <v>312.40043023485401</v>
      </c>
      <c r="AF1004">
        <v>310.23682134787902</v>
      </c>
      <c r="AG1004">
        <v>316.04122830705199</v>
      </c>
      <c r="AH1004">
        <v>307.71414806128502</v>
      </c>
      <c r="AI1004">
        <v>317.68981327313901</v>
      </c>
      <c r="AJ1004">
        <v>319.77071375132601</v>
      </c>
      <c r="AK1004">
        <v>309.03792733649402</v>
      </c>
      <c r="AL1004">
        <v>317.518377079684</v>
      </c>
      <c r="AM1004">
        <v>326.80025672662299</v>
      </c>
      <c r="AN1004">
        <v>348.415758110561</v>
      </c>
      <c r="AO1004">
        <v>344.90277092069601</v>
      </c>
      <c r="AP1004">
        <v>346.76939680787098</v>
      </c>
      <c r="AQ1004">
        <v>343.28510384374101</v>
      </c>
      <c r="AR1004">
        <v>341.49923309942199</v>
      </c>
      <c r="AS1004">
        <v>334.94523759908901</v>
      </c>
      <c r="AT1004">
        <v>333.35233836450499</v>
      </c>
      <c r="AU1004">
        <v>331.02539676612599</v>
      </c>
      <c r="AV1004">
        <v>332.34611873447301</v>
      </c>
      <c r="AW1004">
        <v>323.510783877466</v>
      </c>
      <c r="AX1004">
        <v>340.48172204874697</v>
      </c>
      <c r="AY1004">
        <v>328.78056611028302</v>
      </c>
      <c r="AZ1004">
        <v>323.04027338579601</v>
      </c>
      <c r="BA1004">
        <v>314.45423222355601</v>
      </c>
      <c r="BB1004">
        <v>318.77061808188699</v>
      </c>
      <c r="BC1004">
        <v>316.766348756561</v>
      </c>
      <c r="BD1004">
        <v>306.54784249559998</v>
      </c>
      <c r="BE1004">
        <v>305.502455634912</v>
      </c>
      <c r="BF1004">
        <v>307.25533645261299</v>
      </c>
      <c r="BG1004">
        <v>324.55931154427299</v>
      </c>
      <c r="BH1004">
        <v>301.81966895753197</v>
      </c>
      <c r="BI1004">
        <v>320.33973430656499</v>
      </c>
      <c r="BJ1004">
        <v>302.80830588330701</v>
      </c>
      <c r="BK1004">
        <v>313.66763352130499</v>
      </c>
      <c r="BL1004">
        <v>313.00282840500199</v>
      </c>
      <c r="BM1004">
        <v>319.71490570461799</v>
      </c>
      <c r="BN1004">
        <v>314.69340557831498</v>
      </c>
      <c r="BO1004">
        <v>313.98460496717001</v>
      </c>
      <c r="BP1004">
        <v>309.46977343941001</v>
      </c>
      <c r="BQ1004">
        <v>309.30638117516497</v>
      </c>
      <c r="BR1004">
        <v>308.09749506264097</v>
      </c>
      <c r="BS1004">
        <v>307.86055337047702</v>
      </c>
      <c r="BT1004">
        <v>317.95802195212502</v>
      </c>
      <c r="BU1004">
        <v>325.85338731431898</v>
      </c>
      <c r="BV1004">
        <v>316.69868025846699</v>
      </c>
      <c r="BW1004">
        <v>315.98896478165</v>
      </c>
      <c r="BX1004">
        <v>324.599398342602</v>
      </c>
      <c r="BY1004">
        <v>308.32353148961897</v>
      </c>
      <c r="BZ1004">
        <v>317.85064910884802</v>
      </c>
      <c r="CA1004">
        <v>318.25500499809198</v>
      </c>
      <c r="CB1004">
        <v>310.15065649956699</v>
      </c>
      <c r="CC1004">
        <v>318.123516220299</v>
      </c>
      <c r="CD1004">
        <v>322.10170319923799</v>
      </c>
    </row>
    <row r="1005" spans="1:82" x14ac:dyDescent="0.25">
      <c r="A1005">
        <v>241.04138851802401</v>
      </c>
      <c r="B1005">
        <v>329.49411774888603</v>
      </c>
      <c r="C1005">
        <v>325.70689367953202</v>
      </c>
      <c r="D1005">
        <v>315.24934849255402</v>
      </c>
      <c r="E1005">
        <v>313.90436274435399</v>
      </c>
      <c r="F1005">
        <v>326.13187906408302</v>
      </c>
      <c r="G1005">
        <v>324.51758883449497</v>
      </c>
      <c r="H1005">
        <v>314.71107999223199</v>
      </c>
      <c r="I1005">
        <v>329.49655221120202</v>
      </c>
      <c r="J1005">
        <v>329.34611286582401</v>
      </c>
      <c r="K1005">
        <v>323.90304327519499</v>
      </c>
      <c r="L1005">
        <v>317.60686918425398</v>
      </c>
      <c r="M1005">
        <v>327.94093789702998</v>
      </c>
      <c r="N1005">
        <v>314.22935175741202</v>
      </c>
      <c r="O1005">
        <v>312.78980043239801</v>
      </c>
      <c r="P1005">
        <v>315.361022350545</v>
      </c>
      <c r="Q1005">
        <v>306.44005743550201</v>
      </c>
      <c r="R1005">
        <v>310.85797789658602</v>
      </c>
      <c r="S1005">
        <v>306.01047020098798</v>
      </c>
      <c r="T1005">
        <v>321.271363358256</v>
      </c>
      <c r="U1005">
        <v>315.14040566677102</v>
      </c>
      <c r="V1005">
        <v>314.922328544246</v>
      </c>
      <c r="W1005">
        <v>305.10505137785401</v>
      </c>
      <c r="X1005">
        <v>312.83495364231402</v>
      </c>
      <c r="Y1005">
        <v>309.80218693577399</v>
      </c>
      <c r="Z1005">
        <v>310.306060576562</v>
      </c>
      <c r="AA1005">
        <v>316.14676206884002</v>
      </c>
      <c r="AB1005">
        <v>308.065108379685</v>
      </c>
      <c r="AC1005">
        <v>313.91250952905102</v>
      </c>
      <c r="AD1005">
        <v>317.25491647308598</v>
      </c>
      <c r="AE1005">
        <v>317.07869838455798</v>
      </c>
      <c r="AF1005">
        <v>312.27866245516998</v>
      </c>
      <c r="AG1005">
        <v>318.79707634225099</v>
      </c>
      <c r="AH1005">
        <v>305.34918586761103</v>
      </c>
      <c r="AI1005">
        <v>315.022361896468</v>
      </c>
      <c r="AJ1005">
        <v>321.544869320283</v>
      </c>
      <c r="AK1005">
        <v>307.01006101156003</v>
      </c>
      <c r="AL1005">
        <v>318.39666564217799</v>
      </c>
      <c r="AM1005">
        <v>327.81209097571599</v>
      </c>
      <c r="AN1005">
        <v>352.55301950469197</v>
      </c>
      <c r="AO1005">
        <v>344.26413742889099</v>
      </c>
      <c r="AP1005">
        <v>349.63418851219302</v>
      </c>
      <c r="AQ1005">
        <v>340.93564142773101</v>
      </c>
      <c r="AR1005">
        <v>347.55612955008303</v>
      </c>
      <c r="AS1005">
        <v>338.85556595963499</v>
      </c>
      <c r="AT1005">
        <v>330.10527863354201</v>
      </c>
      <c r="AU1005">
        <v>326.64583159964099</v>
      </c>
      <c r="AV1005">
        <v>327.45045094465002</v>
      </c>
      <c r="AW1005">
        <v>325.15857378275098</v>
      </c>
      <c r="AX1005">
        <v>334.55015452570598</v>
      </c>
      <c r="AY1005">
        <v>329.33345583403502</v>
      </c>
      <c r="AZ1005">
        <v>321.04869400299401</v>
      </c>
      <c r="BA1005">
        <v>312.039821548193</v>
      </c>
      <c r="BB1005">
        <v>317.786626575448</v>
      </c>
      <c r="BC1005">
        <v>316.56130823197901</v>
      </c>
      <c r="BD1005">
        <v>306.05369016545802</v>
      </c>
      <c r="BE1005">
        <v>307.13146714254702</v>
      </c>
      <c r="BF1005">
        <v>307.20688838471398</v>
      </c>
      <c r="BG1005">
        <v>323.94101656981701</v>
      </c>
      <c r="BH1005">
        <v>303.223435676083</v>
      </c>
      <c r="BI1005">
        <v>318.28258553849702</v>
      </c>
      <c r="BJ1005">
        <v>300.092759889158</v>
      </c>
      <c r="BK1005">
        <v>311.84402140801598</v>
      </c>
      <c r="BL1005">
        <v>312.061391081556</v>
      </c>
      <c r="BM1005">
        <v>321.288092118257</v>
      </c>
      <c r="BN1005">
        <v>317.10545012080399</v>
      </c>
      <c r="BO1005">
        <v>316.10029393620101</v>
      </c>
      <c r="BP1005">
        <v>304.29938203209099</v>
      </c>
      <c r="BQ1005">
        <v>305.51075713655098</v>
      </c>
      <c r="BR1005">
        <v>306.906965244341</v>
      </c>
      <c r="BS1005">
        <v>306.51666867424399</v>
      </c>
      <c r="BT1005">
        <v>320.63532581751201</v>
      </c>
      <c r="BU1005">
        <v>329.24062495662702</v>
      </c>
      <c r="BV1005">
        <v>314.520505703872</v>
      </c>
      <c r="BW1005">
        <v>317.92521652190101</v>
      </c>
      <c r="BX1005">
        <v>323.69821625337602</v>
      </c>
      <c r="BY1005">
        <v>309.06640318546903</v>
      </c>
      <c r="BZ1005">
        <v>316.38983990255701</v>
      </c>
      <c r="CA1005">
        <v>320.001136694016</v>
      </c>
      <c r="CB1005">
        <v>310.16767345388399</v>
      </c>
      <c r="CC1005">
        <v>318.01627292553201</v>
      </c>
      <c r="CD1005">
        <v>323.88158125708298</v>
      </c>
    </row>
    <row r="1006" spans="1:82" x14ac:dyDescent="0.25">
      <c r="A1006">
        <v>241.28170894525999</v>
      </c>
      <c r="B1006">
        <v>326.12133005055398</v>
      </c>
      <c r="C1006">
        <v>320.15086736944102</v>
      </c>
      <c r="D1006">
        <v>319.437767182953</v>
      </c>
      <c r="E1006">
        <v>316.67993273420802</v>
      </c>
      <c r="F1006">
        <v>320.85683510039303</v>
      </c>
      <c r="G1006">
        <v>322.714306490301</v>
      </c>
      <c r="H1006">
        <v>318.45454311867201</v>
      </c>
      <c r="I1006">
        <v>329.50617334079999</v>
      </c>
      <c r="J1006">
        <v>333.209718766751</v>
      </c>
      <c r="K1006">
        <v>328.86527616049602</v>
      </c>
      <c r="L1006">
        <v>321.649447619976</v>
      </c>
      <c r="M1006">
        <v>324.85647706868599</v>
      </c>
      <c r="N1006">
        <v>318.29039799529198</v>
      </c>
      <c r="O1006">
        <v>315.18238362475</v>
      </c>
      <c r="P1006">
        <v>311.43189574037598</v>
      </c>
      <c r="Q1006">
        <v>303.37578623172499</v>
      </c>
      <c r="R1006">
        <v>310.23699677385201</v>
      </c>
      <c r="S1006">
        <v>311.04469355470599</v>
      </c>
      <c r="T1006">
        <v>321.87203112627799</v>
      </c>
      <c r="U1006">
        <v>312.74144100853499</v>
      </c>
      <c r="V1006">
        <v>314.77251520206897</v>
      </c>
      <c r="W1006">
        <v>311.260907883252</v>
      </c>
      <c r="X1006">
        <v>317.15733717999899</v>
      </c>
      <c r="Y1006">
        <v>311.55523467450001</v>
      </c>
      <c r="Z1006">
        <v>309.37080029936698</v>
      </c>
      <c r="AA1006">
        <v>315.08258790048399</v>
      </c>
      <c r="AB1006">
        <v>307.49429366322801</v>
      </c>
      <c r="AC1006">
        <v>315.88654346385999</v>
      </c>
      <c r="AD1006">
        <v>321.18131503644003</v>
      </c>
      <c r="AE1006">
        <v>317.62777954408199</v>
      </c>
      <c r="AF1006">
        <v>311.80805783127602</v>
      </c>
      <c r="AG1006">
        <v>314.50041965133198</v>
      </c>
      <c r="AH1006">
        <v>302.65431433446003</v>
      </c>
      <c r="AI1006">
        <v>316.60838519714702</v>
      </c>
      <c r="AJ1006">
        <v>317.91650607677701</v>
      </c>
      <c r="AK1006">
        <v>306.80000479645599</v>
      </c>
      <c r="AL1006">
        <v>317.36265066645899</v>
      </c>
      <c r="AM1006">
        <v>328.163312325839</v>
      </c>
      <c r="AN1006">
        <v>352.40848517972597</v>
      </c>
      <c r="AO1006">
        <v>351.25829129078301</v>
      </c>
      <c r="AP1006">
        <v>354.18223038436003</v>
      </c>
      <c r="AQ1006">
        <v>339.20249386578303</v>
      </c>
      <c r="AR1006">
        <v>345.07851766434197</v>
      </c>
      <c r="AS1006">
        <v>332.76073373558302</v>
      </c>
      <c r="AT1006">
        <v>328.00467746829202</v>
      </c>
      <c r="AU1006">
        <v>329.47919158602201</v>
      </c>
      <c r="AV1006">
        <v>324.99642242622002</v>
      </c>
      <c r="AW1006">
        <v>329.10916192701097</v>
      </c>
      <c r="AX1006">
        <v>335.13913469340798</v>
      </c>
      <c r="AY1006">
        <v>333.72780153894098</v>
      </c>
      <c r="AZ1006">
        <v>320.71832217388402</v>
      </c>
      <c r="BA1006">
        <v>313.57661048590501</v>
      </c>
      <c r="BB1006">
        <v>317.89389026020302</v>
      </c>
      <c r="BC1006">
        <v>319.09948124285802</v>
      </c>
      <c r="BD1006">
        <v>307.99048526369</v>
      </c>
      <c r="BE1006">
        <v>311.685703273765</v>
      </c>
      <c r="BF1006">
        <v>307.24045704730298</v>
      </c>
      <c r="BG1006">
        <v>324.845355094593</v>
      </c>
      <c r="BH1006">
        <v>301.91148970240903</v>
      </c>
      <c r="BI1006">
        <v>319.05494761971198</v>
      </c>
      <c r="BJ1006">
        <v>304.317970587584</v>
      </c>
      <c r="BK1006">
        <v>309.488425660372</v>
      </c>
      <c r="BL1006">
        <v>310.38498757259299</v>
      </c>
      <c r="BM1006">
        <v>321.45975117033299</v>
      </c>
      <c r="BN1006">
        <v>316.72464102901102</v>
      </c>
      <c r="BO1006">
        <v>314.44344721936898</v>
      </c>
      <c r="BP1006">
        <v>303.27930241633601</v>
      </c>
      <c r="BQ1006">
        <v>308.997086795288</v>
      </c>
      <c r="BR1006">
        <v>303.06284016076</v>
      </c>
      <c r="BS1006">
        <v>308.60162627059901</v>
      </c>
      <c r="BT1006">
        <v>319.67872019213098</v>
      </c>
      <c r="BU1006">
        <v>330.07041714412401</v>
      </c>
      <c r="BV1006">
        <v>318.03846683944801</v>
      </c>
      <c r="BW1006">
        <v>318.07074137028599</v>
      </c>
      <c r="BX1006">
        <v>323.470227178936</v>
      </c>
      <c r="BY1006">
        <v>311.89232526487399</v>
      </c>
      <c r="BZ1006">
        <v>318.97902452512602</v>
      </c>
      <c r="CA1006">
        <v>319.05405781829302</v>
      </c>
      <c r="CB1006">
        <v>312.85299601607898</v>
      </c>
      <c r="CC1006">
        <v>322.918453271244</v>
      </c>
      <c r="CD1006">
        <v>321.63847052110799</v>
      </c>
    </row>
    <row r="1007" spans="1:82" x14ac:dyDescent="0.25">
      <c r="A1007">
        <v>241.52202937249601</v>
      </c>
      <c r="B1007">
        <v>322.58823263905799</v>
      </c>
      <c r="C1007">
        <v>317.38630120500699</v>
      </c>
      <c r="D1007">
        <v>320.73950550085999</v>
      </c>
      <c r="E1007">
        <v>316.96607217127701</v>
      </c>
      <c r="F1007">
        <v>321.81306945582702</v>
      </c>
      <c r="G1007">
        <v>323.79631804160402</v>
      </c>
      <c r="H1007">
        <v>320.13970437382602</v>
      </c>
      <c r="I1007">
        <v>330.70718281759503</v>
      </c>
      <c r="J1007">
        <v>332.413358854553</v>
      </c>
      <c r="K1007">
        <v>330.89536886985297</v>
      </c>
      <c r="L1007">
        <v>325.45571932830501</v>
      </c>
      <c r="M1007">
        <v>322.80516534498099</v>
      </c>
      <c r="N1007">
        <v>324.49586248686302</v>
      </c>
      <c r="O1007">
        <v>318.05225082804799</v>
      </c>
      <c r="P1007">
        <v>311.97213577837402</v>
      </c>
      <c r="Q1007">
        <v>299.07690585008697</v>
      </c>
      <c r="R1007">
        <v>312.64305690432599</v>
      </c>
      <c r="S1007">
        <v>313.57401639878202</v>
      </c>
      <c r="T1007">
        <v>318.695806404515</v>
      </c>
      <c r="U1007">
        <v>312.60221127651698</v>
      </c>
      <c r="V1007">
        <v>314.68485745126497</v>
      </c>
      <c r="W1007">
        <v>315.92082908182402</v>
      </c>
      <c r="X1007">
        <v>319.47519942114502</v>
      </c>
      <c r="Y1007">
        <v>314.98189499161498</v>
      </c>
      <c r="Z1007">
        <v>307.74730873552301</v>
      </c>
      <c r="AA1007">
        <v>312.54472630091902</v>
      </c>
      <c r="AB1007">
        <v>307.882437034068</v>
      </c>
      <c r="AC1007">
        <v>314.47792515382997</v>
      </c>
      <c r="AD1007">
        <v>319.86687373123999</v>
      </c>
      <c r="AE1007">
        <v>316.61496601753402</v>
      </c>
      <c r="AF1007">
        <v>312.17534353479601</v>
      </c>
      <c r="AG1007">
        <v>313.06033818426403</v>
      </c>
      <c r="AH1007">
        <v>304.17261802378198</v>
      </c>
      <c r="AI1007">
        <v>320.27665091313298</v>
      </c>
      <c r="AJ1007">
        <v>316.33605205354502</v>
      </c>
      <c r="AK1007">
        <v>308.26032938403102</v>
      </c>
      <c r="AL1007">
        <v>315.53692192151402</v>
      </c>
      <c r="AM1007">
        <v>327.67358459172698</v>
      </c>
      <c r="AN1007">
        <v>352.839474944541</v>
      </c>
      <c r="AO1007">
        <v>355.61209245953</v>
      </c>
      <c r="AP1007">
        <v>356.83585808287597</v>
      </c>
      <c r="AQ1007">
        <v>340.63642541530601</v>
      </c>
      <c r="AR1007">
        <v>343.72206508595502</v>
      </c>
      <c r="AS1007">
        <v>331.50057535922298</v>
      </c>
      <c r="AT1007">
        <v>326.17539133150899</v>
      </c>
      <c r="AU1007">
        <v>329.77369979559103</v>
      </c>
      <c r="AV1007">
        <v>322.96980905152299</v>
      </c>
      <c r="AW1007">
        <v>331.92117922993202</v>
      </c>
      <c r="AX1007">
        <v>330.71736858042902</v>
      </c>
      <c r="AY1007">
        <v>334.41309544427202</v>
      </c>
      <c r="AZ1007">
        <v>318.94448015151801</v>
      </c>
      <c r="BA1007">
        <v>312.24530296722799</v>
      </c>
      <c r="BB1007">
        <v>312.53685145393302</v>
      </c>
      <c r="BC1007">
        <v>317.586361050569</v>
      </c>
      <c r="BD1007">
        <v>310.40358959157697</v>
      </c>
      <c r="BE1007">
        <v>312.58741134697101</v>
      </c>
      <c r="BF1007">
        <v>306.640161840269</v>
      </c>
      <c r="BG1007">
        <v>323.45816239772699</v>
      </c>
      <c r="BH1007">
        <v>304.54436350843702</v>
      </c>
      <c r="BI1007">
        <v>316.42155297660298</v>
      </c>
      <c r="BJ1007">
        <v>309.36272037264598</v>
      </c>
      <c r="BK1007">
        <v>309.61548758925397</v>
      </c>
      <c r="BL1007">
        <v>308.62592629316299</v>
      </c>
      <c r="BM1007">
        <v>319.149679441785</v>
      </c>
      <c r="BN1007">
        <v>316.97099864258701</v>
      </c>
      <c r="BO1007">
        <v>309.18694375018998</v>
      </c>
      <c r="BP1007">
        <v>302.10540857698498</v>
      </c>
      <c r="BQ1007">
        <v>311.83340773353501</v>
      </c>
      <c r="BR1007">
        <v>301.23955018942502</v>
      </c>
      <c r="BS1007">
        <v>307.346063345343</v>
      </c>
      <c r="BT1007">
        <v>319.98151109548201</v>
      </c>
      <c r="BU1007">
        <v>329.88779543481098</v>
      </c>
      <c r="BV1007">
        <v>316.00893377696502</v>
      </c>
      <c r="BW1007">
        <v>315.01944870595202</v>
      </c>
      <c r="BX1007">
        <v>323.42145362261999</v>
      </c>
      <c r="BY1007">
        <v>314.34861091433203</v>
      </c>
      <c r="BZ1007">
        <v>318.99658126365699</v>
      </c>
      <c r="CA1007">
        <v>318.27192062497602</v>
      </c>
      <c r="CB1007">
        <v>314.43438796860198</v>
      </c>
      <c r="CC1007">
        <v>321.951624655579</v>
      </c>
      <c r="CD1007">
        <v>318.09841848860998</v>
      </c>
    </row>
    <row r="1008" spans="1:82" x14ac:dyDescent="0.25">
      <c r="A1008">
        <v>241.76234979973299</v>
      </c>
      <c r="B1008">
        <v>321.98716739284498</v>
      </c>
      <c r="C1008">
        <v>318.60597820320902</v>
      </c>
      <c r="D1008">
        <v>318.08684951548702</v>
      </c>
      <c r="E1008">
        <v>317.09886185882499</v>
      </c>
      <c r="F1008">
        <v>326.048247136047</v>
      </c>
      <c r="G1008">
        <v>323.799079992793</v>
      </c>
      <c r="H1008">
        <v>318.51672751144997</v>
      </c>
      <c r="I1008">
        <v>330.38935254581003</v>
      </c>
      <c r="J1008">
        <v>329.31248267633498</v>
      </c>
      <c r="K1008">
        <v>329.39055075299399</v>
      </c>
      <c r="L1008">
        <v>330.35974869258803</v>
      </c>
      <c r="M1008">
        <v>322.96554971240403</v>
      </c>
      <c r="N1008">
        <v>322.78946999185803</v>
      </c>
      <c r="O1008">
        <v>318.69855978497299</v>
      </c>
      <c r="P1008">
        <v>311.83408061546299</v>
      </c>
      <c r="Q1008">
        <v>298.01033381832599</v>
      </c>
      <c r="R1008">
        <v>314.351571377558</v>
      </c>
      <c r="S1008">
        <v>310.66133983095301</v>
      </c>
      <c r="T1008">
        <v>317.802988502061</v>
      </c>
      <c r="U1008">
        <v>314.77856185866898</v>
      </c>
      <c r="V1008">
        <v>316.89392756409597</v>
      </c>
      <c r="W1008">
        <v>318.17431113585297</v>
      </c>
      <c r="X1008">
        <v>320.467744855278</v>
      </c>
      <c r="Y1008">
        <v>317.08662906556401</v>
      </c>
      <c r="Z1008">
        <v>307.64753397381401</v>
      </c>
      <c r="AA1008">
        <v>313.68748152774401</v>
      </c>
      <c r="AB1008">
        <v>307.81060484977797</v>
      </c>
      <c r="AC1008">
        <v>315.70418967000199</v>
      </c>
      <c r="AD1008">
        <v>323.01233137807401</v>
      </c>
      <c r="AE1008">
        <v>317.12875543398297</v>
      </c>
      <c r="AF1008">
        <v>315.90130082116599</v>
      </c>
      <c r="AG1008">
        <v>307.921399510919</v>
      </c>
      <c r="AH1008">
        <v>306.86162650880698</v>
      </c>
      <c r="AI1008">
        <v>315.74925482838898</v>
      </c>
      <c r="AJ1008">
        <v>314.03159517459397</v>
      </c>
      <c r="AK1008">
        <v>314.675278931359</v>
      </c>
      <c r="AL1008">
        <v>317.18743416835201</v>
      </c>
      <c r="AM1008">
        <v>330.66086898053999</v>
      </c>
      <c r="AN1008">
        <v>352.54481742130201</v>
      </c>
      <c r="AO1008">
        <v>353.04369789355098</v>
      </c>
      <c r="AP1008">
        <v>355.46807187222799</v>
      </c>
      <c r="AQ1008">
        <v>344.208980367268</v>
      </c>
      <c r="AR1008">
        <v>342.14574540443101</v>
      </c>
      <c r="AS1008">
        <v>328.84887246184201</v>
      </c>
      <c r="AT1008">
        <v>327.777257043573</v>
      </c>
      <c r="AU1008">
        <v>329.78503830751902</v>
      </c>
      <c r="AV1008">
        <v>323.72352158215</v>
      </c>
      <c r="AW1008">
        <v>334.88609532825399</v>
      </c>
      <c r="AX1008">
        <v>328.81647228668601</v>
      </c>
      <c r="AY1008">
        <v>336.742963260061</v>
      </c>
      <c r="AZ1008">
        <v>321.86652956703801</v>
      </c>
      <c r="BA1008">
        <v>316.396128522879</v>
      </c>
      <c r="BB1008">
        <v>312.23839574343202</v>
      </c>
      <c r="BC1008">
        <v>313.24190870547801</v>
      </c>
      <c r="BD1008">
        <v>309.82180340796299</v>
      </c>
      <c r="BE1008">
        <v>316.35012859155802</v>
      </c>
      <c r="BF1008">
        <v>310.00918911622603</v>
      </c>
      <c r="BG1008">
        <v>321.68248867185298</v>
      </c>
      <c r="BH1008">
        <v>307.143593212138</v>
      </c>
      <c r="BI1008">
        <v>314.53820458225198</v>
      </c>
      <c r="BJ1008">
        <v>310.91820633389398</v>
      </c>
      <c r="BK1008">
        <v>312.47452977386399</v>
      </c>
      <c r="BL1008">
        <v>310.62287802444803</v>
      </c>
      <c r="BM1008">
        <v>318.81369772369999</v>
      </c>
      <c r="BN1008">
        <v>315.97190246328802</v>
      </c>
      <c r="BO1008">
        <v>312.80899716413501</v>
      </c>
      <c r="BP1008">
        <v>301.44039712327498</v>
      </c>
      <c r="BQ1008">
        <v>309.56537134193297</v>
      </c>
      <c r="BR1008">
        <v>302.640489522623</v>
      </c>
      <c r="BS1008">
        <v>311.26159158112898</v>
      </c>
      <c r="BT1008">
        <v>319.44835976495398</v>
      </c>
      <c r="BU1008">
        <v>328.168008566558</v>
      </c>
      <c r="BV1008">
        <v>314.902753966727</v>
      </c>
      <c r="BW1008">
        <v>316.156315463422</v>
      </c>
      <c r="BX1008">
        <v>322.15484481572298</v>
      </c>
      <c r="BY1008">
        <v>319.093278989569</v>
      </c>
      <c r="BZ1008">
        <v>322.13707654102899</v>
      </c>
      <c r="CA1008">
        <v>321.04237123478498</v>
      </c>
      <c r="CB1008">
        <v>315.913815381794</v>
      </c>
      <c r="CC1008">
        <v>319.80794784736401</v>
      </c>
      <c r="CD1008">
        <v>317.48515773908298</v>
      </c>
    </row>
    <row r="1009" spans="1:82" x14ac:dyDescent="0.25">
      <c r="A1009">
        <v>242.002670226969</v>
      </c>
      <c r="B1009">
        <v>321.00470287978999</v>
      </c>
      <c r="C1009">
        <v>319.22541989320399</v>
      </c>
      <c r="D1009">
        <v>318.46478509664399</v>
      </c>
      <c r="E1009">
        <v>314.292110587151</v>
      </c>
      <c r="F1009">
        <v>330.50698316355698</v>
      </c>
      <c r="G1009">
        <v>321.58063557642998</v>
      </c>
      <c r="H1009">
        <v>316.362086180642</v>
      </c>
      <c r="I1009">
        <v>331.72235441041602</v>
      </c>
      <c r="J1009">
        <v>327.86946109750602</v>
      </c>
      <c r="K1009">
        <v>329.141661517437</v>
      </c>
      <c r="L1009">
        <v>331.45407351408602</v>
      </c>
      <c r="M1009">
        <v>324.58093040409898</v>
      </c>
      <c r="N1009">
        <v>324.44172667668801</v>
      </c>
      <c r="O1009">
        <v>319.645314466733</v>
      </c>
      <c r="P1009">
        <v>313.63175930856698</v>
      </c>
      <c r="Q1009">
        <v>296.99538755302001</v>
      </c>
      <c r="R1009">
        <v>315.78661217892397</v>
      </c>
      <c r="S1009">
        <v>311.40046232632801</v>
      </c>
      <c r="T1009">
        <v>315.77234884258701</v>
      </c>
      <c r="U1009">
        <v>317.54116286995003</v>
      </c>
      <c r="V1009">
        <v>318.63478799708298</v>
      </c>
      <c r="W1009">
        <v>321.23788190288298</v>
      </c>
      <c r="X1009">
        <v>321.61769919655899</v>
      </c>
      <c r="Y1009">
        <v>319.91754065949902</v>
      </c>
      <c r="Z1009">
        <v>307.43277456904099</v>
      </c>
      <c r="AA1009">
        <v>315.33248663176403</v>
      </c>
      <c r="AB1009">
        <v>311.813782347158</v>
      </c>
      <c r="AC1009">
        <v>314.83642604506099</v>
      </c>
      <c r="AD1009">
        <v>325.28179225090298</v>
      </c>
      <c r="AE1009">
        <v>316.485112648653</v>
      </c>
      <c r="AF1009">
        <v>315.33816248780698</v>
      </c>
      <c r="AG1009">
        <v>304.76038707437698</v>
      </c>
      <c r="AH1009">
        <v>309.75573261289497</v>
      </c>
      <c r="AI1009">
        <v>314.32268172193801</v>
      </c>
      <c r="AJ1009">
        <v>311.68703022736202</v>
      </c>
      <c r="AK1009">
        <v>316.93375754309398</v>
      </c>
      <c r="AL1009">
        <v>318.82321374031699</v>
      </c>
      <c r="AM1009">
        <v>331.89115078439198</v>
      </c>
      <c r="AN1009">
        <v>352.99990861085098</v>
      </c>
      <c r="AO1009">
        <v>355.18614624571399</v>
      </c>
      <c r="AP1009">
        <v>354.73128855856902</v>
      </c>
      <c r="AQ1009">
        <v>342.31711724442403</v>
      </c>
      <c r="AR1009">
        <v>342.37282023141802</v>
      </c>
      <c r="AS1009">
        <v>327.02178283630298</v>
      </c>
      <c r="AT1009">
        <v>328.14085269632301</v>
      </c>
      <c r="AU1009">
        <v>331.43687595445499</v>
      </c>
      <c r="AV1009">
        <v>326.348123139618</v>
      </c>
      <c r="AW1009">
        <v>336.42547061786001</v>
      </c>
      <c r="AX1009">
        <v>329.14854101972202</v>
      </c>
      <c r="AY1009">
        <v>339.62686820609099</v>
      </c>
      <c r="AZ1009">
        <v>321.13871204674803</v>
      </c>
      <c r="BA1009">
        <v>315.24770579910899</v>
      </c>
      <c r="BB1009">
        <v>312.51030409976499</v>
      </c>
      <c r="BC1009">
        <v>311.46953688516101</v>
      </c>
      <c r="BD1009">
        <v>308.69177580638097</v>
      </c>
      <c r="BE1009">
        <v>324.16351018560601</v>
      </c>
      <c r="BF1009">
        <v>314.20215378052598</v>
      </c>
      <c r="BG1009">
        <v>317.309367317762</v>
      </c>
      <c r="BH1009">
        <v>309.67907845866199</v>
      </c>
      <c r="BI1009">
        <v>313.75315476016999</v>
      </c>
      <c r="BJ1009">
        <v>312.89745358191999</v>
      </c>
      <c r="BK1009">
        <v>316.77990678703298</v>
      </c>
      <c r="BL1009">
        <v>312.48773168050701</v>
      </c>
      <c r="BM1009">
        <v>320.59969910013501</v>
      </c>
      <c r="BN1009">
        <v>314.11545654234902</v>
      </c>
      <c r="BO1009">
        <v>317.47847416917898</v>
      </c>
      <c r="BP1009">
        <v>302.44042005904498</v>
      </c>
      <c r="BQ1009">
        <v>305.92504092575302</v>
      </c>
      <c r="BR1009">
        <v>303.170668144601</v>
      </c>
      <c r="BS1009">
        <v>312.20351008042599</v>
      </c>
      <c r="BT1009">
        <v>318.22639880246697</v>
      </c>
      <c r="BU1009">
        <v>325.15427516411</v>
      </c>
      <c r="BV1009">
        <v>314.69709851365297</v>
      </c>
      <c r="BW1009">
        <v>318.65738968067598</v>
      </c>
      <c r="BX1009">
        <v>320.19969768762701</v>
      </c>
      <c r="BY1009">
        <v>323.09893850486299</v>
      </c>
      <c r="BZ1009">
        <v>323.88868107125597</v>
      </c>
      <c r="CA1009">
        <v>320.70527343197</v>
      </c>
      <c r="CB1009">
        <v>317.43658094033901</v>
      </c>
      <c r="CC1009">
        <v>319.859274475701</v>
      </c>
      <c r="CD1009">
        <v>320.50898083097502</v>
      </c>
    </row>
    <row r="1010" spans="1:82" x14ac:dyDescent="0.25">
      <c r="A1010">
        <v>242.24299065420499</v>
      </c>
      <c r="B1010">
        <v>318.28554252882299</v>
      </c>
      <c r="C1010">
        <v>315.636950030089</v>
      </c>
      <c r="D1010">
        <v>321.08047103420603</v>
      </c>
      <c r="E1010">
        <v>312.70451140593099</v>
      </c>
      <c r="F1010">
        <v>326.86420229110598</v>
      </c>
      <c r="G1010">
        <v>321.26432944065198</v>
      </c>
      <c r="H1010">
        <v>320.50956042669202</v>
      </c>
      <c r="I1010">
        <v>330.981893031499</v>
      </c>
      <c r="J1010">
        <v>322.67752545529402</v>
      </c>
      <c r="K1010">
        <v>329.47305007348598</v>
      </c>
      <c r="L1010">
        <v>330.97322753325602</v>
      </c>
      <c r="M1010">
        <v>323.09134121386199</v>
      </c>
      <c r="N1010">
        <v>322.53741302100798</v>
      </c>
      <c r="O1010">
        <v>321.78515956923599</v>
      </c>
      <c r="P1010">
        <v>317.29131887953099</v>
      </c>
      <c r="Q1010">
        <v>298.12442204799203</v>
      </c>
      <c r="R1010">
        <v>316.09564385215799</v>
      </c>
      <c r="S1010">
        <v>315.69997502210202</v>
      </c>
      <c r="T1010">
        <v>314.06136266955599</v>
      </c>
      <c r="U1010">
        <v>320.51303820541</v>
      </c>
      <c r="V1010">
        <v>317.88533219204999</v>
      </c>
      <c r="W1010">
        <v>317.70839393842698</v>
      </c>
      <c r="X1010">
        <v>323.31641207502599</v>
      </c>
      <c r="Y1010">
        <v>322.17090878021901</v>
      </c>
      <c r="Z1010">
        <v>308.68180548434299</v>
      </c>
      <c r="AA1010">
        <v>313.815576008709</v>
      </c>
      <c r="AB1010">
        <v>311.99244535507501</v>
      </c>
      <c r="AC1010">
        <v>316.97003126517097</v>
      </c>
      <c r="AD1010">
        <v>324.79047341462001</v>
      </c>
      <c r="AE1010">
        <v>316.20505362077603</v>
      </c>
      <c r="AF1010">
        <v>310.87026191833797</v>
      </c>
      <c r="AG1010">
        <v>307.166613297271</v>
      </c>
      <c r="AH1010">
        <v>311.03932964493498</v>
      </c>
      <c r="AI1010">
        <v>311.27406283369299</v>
      </c>
      <c r="AJ1010">
        <v>311.35543046241401</v>
      </c>
      <c r="AK1010">
        <v>321.58023297339201</v>
      </c>
      <c r="AL1010">
        <v>324.44636423574798</v>
      </c>
      <c r="AM1010">
        <v>332.144179123019</v>
      </c>
      <c r="AN1010">
        <v>353.52393208348599</v>
      </c>
      <c r="AO1010">
        <v>355.46852155350598</v>
      </c>
      <c r="AP1010">
        <v>356.24618395777702</v>
      </c>
      <c r="AQ1010">
        <v>344.69804743005602</v>
      </c>
      <c r="AR1010">
        <v>339.010794264776</v>
      </c>
      <c r="AS1010">
        <v>330.32178859457701</v>
      </c>
      <c r="AT1010">
        <v>328.74149697304301</v>
      </c>
      <c r="AU1010">
        <v>331.48484841876899</v>
      </c>
      <c r="AV1010">
        <v>330.07102325744597</v>
      </c>
      <c r="AW1010">
        <v>334.52736645242601</v>
      </c>
      <c r="AX1010">
        <v>329.74338088251801</v>
      </c>
      <c r="AY1010">
        <v>339.24509016546602</v>
      </c>
      <c r="AZ1010">
        <v>321.67029512008298</v>
      </c>
      <c r="BA1010">
        <v>317.20959695806698</v>
      </c>
      <c r="BB1010">
        <v>316.82948691808002</v>
      </c>
      <c r="BC1010">
        <v>313.20249721524698</v>
      </c>
      <c r="BD1010">
        <v>311.94415739073401</v>
      </c>
      <c r="BE1010">
        <v>321.43221261810299</v>
      </c>
      <c r="BF1010">
        <v>318.39115570567498</v>
      </c>
      <c r="BG1010">
        <v>314.990996742932</v>
      </c>
      <c r="BH1010">
        <v>313.73985717515302</v>
      </c>
      <c r="BI1010">
        <v>315.44820718053302</v>
      </c>
      <c r="BJ1010">
        <v>314.68372172744603</v>
      </c>
      <c r="BK1010">
        <v>315.71665629865203</v>
      </c>
      <c r="BL1010">
        <v>311.80192972625503</v>
      </c>
      <c r="BM1010">
        <v>318.01311205835901</v>
      </c>
      <c r="BN1010">
        <v>310.30561567934001</v>
      </c>
      <c r="BO1010">
        <v>318.82814812769101</v>
      </c>
      <c r="BP1010">
        <v>302.43058276882198</v>
      </c>
      <c r="BQ1010">
        <v>311.78831401993</v>
      </c>
      <c r="BR1010">
        <v>307.43671832975099</v>
      </c>
      <c r="BS1010">
        <v>314.56680264409499</v>
      </c>
      <c r="BT1010">
        <v>318.372207949673</v>
      </c>
      <c r="BU1010">
        <v>324.31035076720701</v>
      </c>
      <c r="BV1010">
        <v>316.26412382674198</v>
      </c>
      <c r="BW1010">
        <v>319.04775067387499</v>
      </c>
      <c r="BX1010">
        <v>316.467116826177</v>
      </c>
      <c r="BY1010">
        <v>326.37641689967802</v>
      </c>
      <c r="BZ1010">
        <v>323.16893594676202</v>
      </c>
      <c r="CA1010">
        <v>318.831612675874</v>
      </c>
      <c r="CB1010">
        <v>321.4941240892</v>
      </c>
      <c r="CC1010">
        <v>321.14078913102099</v>
      </c>
      <c r="CD1010">
        <v>318.345179312342</v>
      </c>
    </row>
    <row r="1011" spans="1:82" x14ac:dyDescent="0.25">
      <c r="A1011">
        <v>242.483311081441</v>
      </c>
      <c r="B1011">
        <v>316.810906622922</v>
      </c>
      <c r="C1011">
        <v>314.882639697927</v>
      </c>
      <c r="D1011">
        <v>325.56977167112802</v>
      </c>
      <c r="E1011">
        <v>314.76544870988897</v>
      </c>
      <c r="F1011">
        <v>323.56284829669403</v>
      </c>
      <c r="G1011">
        <v>319.54238459450698</v>
      </c>
      <c r="H1011">
        <v>324.35217433634898</v>
      </c>
      <c r="I1011">
        <v>328.19198014316498</v>
      </c>
      <c r="J1011">
        <v>316.06577126348998</v>
      </c>
      <c r="K1011">
        <v>327.39409735728702</v>
      </c>
      <c r="L1011">
        <v>330.22617333813503</v>
      </c>
      <c r="M1011">
        <v>320.17598720746201</v>
      </c>
      <c r="N1011">
        <v>321.237676027936</v>
      </c>
      <c r="O1011">
        <v>327.59660606411501</v>
      </c>
      <c r="P1011">
        <v>319.50277917289998</v>
      </c>
      <c r="Q1011">
        <v>297.86510810858999</v>
      </c>
      <c r="R1011">
        <v>315.04000873589501</v>
      </c>
      <c r="S1011">
        <v>318.851461513478</v>
      </c>
      <c r="T1011">
        <v>312.717639657836</v>
      </c>
      <c r="U1011">
        <v>320.80521367480799</v>
      </c>
      <c r="V1011">
        <v>317.53262051238198</v>
      </c>
      <c r="W1011">
        <v>313.44325025818699</v>
      </c>
      <c r="X1011">
        <v>325.34575382486901</v>
      </c>
      <c r="Y1011">
        <v>322.67480758083099</v>
      </c>
      <c r="Z1011">
        <v>310.68334397797798</v>
      </c>
      <c r="AA1011">
        <v>313.40260789586802</v>
      </c>
      <c r="AB1011">
        <v>310.834490423327</v>
      </c>
      <c r="AC1011">
        <v>319.47837907990402</v>
      </c>
      <c r="AD1011">
        <v>324.61290819212297</v>
      </c>
      <c r="AE1011">
        <v>314.11411309807602</v>
      </c>
      <c r="AF1011">
        <v>309.39653622701201</v>
      </c>
      <c r="AG1011">
        <v>310.053391374277</v>
      </c>
      <c r="AH1011">
        <v>313.86631682659203</v>
      </c>
      <c r="AI1011">
        <v>311.26651743070698</v>
      </c>
      <c r="AJ1011">
        <v>309.31334146969499</v>
      </c>
      <c r="AK1011">
        <v>324.63759750681999</v>
      </c>
      <c r="AL1011">
        <v>329.87639254178202</v>
      </c>
      <c r="AM1011">
        <v>329.72466687589798</v>
      </c>
      <c r="AN1011">
        <v>350.13127950724203</v>
      </c>
      <c r="AO1011">
        <v>356.05539454048699</v>
      </c>
      <c r="AP1011">
        <v>353.89081312428902</v>
      </c>
      <c r="AQ1011">
        <v>348.151258899943</v>
      </c>
      <c r="AR1011">
        <v>332.16060372162599</v>
      </c>
      <c r="AS1011">
        <v>331.13255200848698</v>
      </c>
      <c r="AT1011">
        <v>331.26796822034902</v>
      </c>
      <c r="AU1011">
        <v>331.90312930641198</v>
      </c>
      <c r="AV1011">
        <v>336.36407388276302</v>
      </c>
      <c r="AW1011">
        <v>332.04377166636101</v>
      </c>
      <c r="AX1011">
        <v>332.861499946371</v>
      </c>
      <c r="AY1011">
        <v>338.92161995368599</v>
      </c>
      <c r="AZ1011">
        <v>321.924141945663</v>
      </c>
      <c r="BA1011">
        <v>317.304441628814</v>
      </c>
      <c r="BB1011">
        <v>319.91394573722101</v>
      </c>
      <c r="BC1011">
        <v>314.423980587313</v>
      </c>
      <c r="BD1011">
        <v>313.38634223337903</v>
      </c>
      <c r="BE1011">
        <v>317.63755821100199</v>
      </c>
      <c r="BF1011">
        <v>323.85605747679898</v>
      </c>
      <c r="BG1011">
        <v>314.695594251844</v>
      </c>
      <c r="BH1011">
        <v>317.41798657483798</v>
      </c>
      <c r="BI1011">
        <v>317.97514566558198</v>
      </c>
      <c r="BJ1011">
        <v>317.25035940886102</v>
      </c>
      <c r="BK1011">
        <v>316.30470015454603</v>
      </c>
      <c r="BL1011">
        <v>313.51868316533699</v>
      </c>
      <c r="BM1011">
        <v>316.274131001748</v>
      </c>
      <c r="BN1011">
        <v>308.34250456236498</v>
      </c>
      <c r="BO1011">
        <v>319.55349239885197</v>
      </c>
      <c r="BP1011">
        <v>304.01629192178399</v>
      </c>
      <c r="BQ1011">
        <v>318.59437197857102</v>
      </c>
      <c r="BR1011">
        <v>313.53969120345198</v>
      </c>
      <c r="BS1011">
        <v>318.42095011737899</v>
      </c>
      <c r="BT1011">
        <v>317.48390615596497</v>
      </c>
      <c r="BU1011">
        <v>322.28303367230097</v>
      </c>
      <c r="BV1011">
        <v>319.19219897731102</v>
      </c>
      <c r="BW1011">
        <v>317.93884753389301</v>
      </c>
      <c r="BX1011">
        <v>313.75717209737502</v>
      </c>
      <c r="BY1011">
        <v>330.44594327062498</v>
      </c>
      <c r="BZ1011">
        <v>323.675979464899</v>
      </c>
      <c r="CA1011">
        <v>315.14784261616501</v>
      </c>
      <c r="CB1011">
        <v>324.83907214976603</v>
      </c>
      <c r="CC1011">
        <v>324.71536470163602</v>
      </c>
      <c r="CD1011">
        <v>316.38960983834397</v>
      </c>
    </row>
    <row r="1012" spans="1:82" x14ac:dyDescent="0.25">
      <c r="A1012">
        <v>242.72363150867801</v>
      </c>
      <c r="B1012">
        <v>317.69858751053198</v>
      </c>
      <c r="C1012">
        <v>316.10942455840097</v>
      </c>
      <c r="D1012">
        <v>322.01829202665402</v>
      </c>
      <c r="E1012">
        <v>316.51348709890101</v>
      </c>
      <c r="F1012">
        <v>320.97475755512698</v>
      </c>
      <c r="G1012">
        <v>322.34901814224298</v>
      </c>
      <c r="H1012">
        <v>322.98908954676699</v>
      </c>
      <c r="I1012">
        <v>325.65454786879098</v>
      </c>
      <c r="J1012">
        <v>315.29090742103</v>
      </c>
      <c r="K1012">
        <v>326.47388082164503</v>
      </c>
      <c r="L1012">
        <v>327.18117230097403</v>
      </c>
      <c r="M1012">
        <v>319.51172791915701</v>
      </c>
      <c r="N1012">
        <v>321.23801831147802</v>
      </c>
      <c r="O1012">
        <v>326.93750871967802</v>
      </c>
      <c r="P1012">
        <v>318.42722456362299</v>
      </c>
      <c r="Q1012">
        <v>299.93157828879498</v>
      </c>
      <c r="R1012">
        <v>315.58457341687301</v>
      </c>
      <c r="S1012">
        <v>318.26731485942702</v>
      </c>
      <c r="T1012">
        <v>312.13402807661299</v>
      </c>
      <c r="U1012">
        <v>320.974883207375</v>
      </c>
      <c r="V1012">
        <v>318.35389764470398</v>
      </c>
      <c r="W1012">
        <v>313.22442492738202</v>
      </c>
      <c r="X1012">
        <v>324.363518507268</v>
      </c>
      <c r="Y1012">
        <v>318.64541553142101</v>
      </c>
      <c r="Z1012">
        <v>310.30364086613002</v>
      </c>
      <c r="AA1012">
        <v>316.32531058306898</v>
      </c>
      <c r="AB1012">
        <v>312.907120643697</v>
      </c>
      <c r="AC1012">
        <v>317.60418466756897</v>
      </c>
      <c r="AD1012">
        <v>321.10658975210998</v>
      </c>
      <c r="AE1012">
        <v>313.87484264500898</v>
      </c>
      <c r="AF1012">
        <v>307.56304725428902</v>
      </c>
      <c r="AG1012">
        <v>310.97416956726101</v>
      </c>
      <c r="AH1012">
        <v>315.77116946342898</v>
      </c>
      <c r="AI1012">
        <v>310.10206361641701</v>
      </c>
      <c r="AJ1012">
        <v>310.193846181889</v>
      </c>
      <c r="AK1012">
        <v>327.52689638762098</v>
      </c>
      <c r="AL1012">
        <v>332.60058205243803</v>
      </c>
      <c r="AM1012">
        <v>333.50015021359098</v>
      </c>
      <c r="AN1012">
        <v>353.70052644670199</v>
      </c>
      <c r="AO1012">
        <v>353.85237244663602</v>
      </c>
      <c r="AP1012">
        <v>356.33013238594202</v>
      </c>
      <c r="AQ1012">
        <v>353.11711849199202</v>
      </c>
      <c r="AR1012">
        <v>334.35243214184698</v>
      </c>
      <c r="AS1012">
        <v>335.58811933737201</v>
      </c>
      <c r="AT1012">
        <v>333.06453784944102</v>
      </c>
      <c r="AU1012">
        <v>332.34949693920203</v>
      </c>
      <c r="AV1012">
        <v>337.52502158115601</v>
      </c>
      <c r="AW1012">
        <v>331.80808933487799</v>
      </c>
      <c r="AX1012">
        <v>328.99650510412903</v>
      </c>
      <c r="AY1012">
        <v>338.04331785007997</v>
      </c>
      <c r="AZ1012">
        <v>321.16590084839601</v>
      </c>
      <c r="BA1012">
        <v>317.66300190031399</v>
      </c>
      <c r="BB1012">
        <v>317.92786442274598</v>
      </c>
      <c r="BC1012">
        <v>310.30459441097003</v>
      </c>
      <c r="BD1012">
        <v>312.18553216987698</v>
      </c>
      <c r="BE1012">
        <v>314.531086699328</v>
      </c>
      <c r="BF1012">
        <v>325.369232357616</v>
      </c>
      <c r="BG1012">
        <v>314.98642494410001</v>
      </c>
      <c r="BH1012">
        <v>318.055469771437</v>
      </c>
      <c r="BI1012">
        <v>315.72655712257</v>
      </c>
      <c r="BJ1012">
        <v>317.15296689509802</v>
      </c>
      <c r="BK1012">
        <v>316.080869844213</v>
      </c>
      <c r="BL1012">
        <v>315.55480655876602</v>
      </c>
      <c r="BM1012">
        <v>316.01592245801601</v>
      </c>
      <c r="BN1012">
        <v>309.11857897492399</v>
      </c>
      <c r="BO1012">
        <v>320.17006367091398</v>
      </c>
      <c r="BP1012">
        <v>305.89979853582003</v>
      </c>
      <c r="BQ1012">
        <v>318.10171050714501</v>
      </c>
      <c r="BR1012">
        <v>315.930210002558</v>
      </c>
      <c r="BS1012">
        <v>315.934198812364</v>
      </c>
      <c r="BT1012">
        <v>317.94681325147002</v>
      </c>
      <c r="BU1012">
        <v>321.188297892977</v>
      </c>
      <c r="BV1012">
        <v>317.222633349999</v>
      </c>
      <c r="BW1012">
        <v>318.61209101662598</v>
      </c>
      <c r="BX1012">
        <v>315.02536894321798</v>
      </c>
      <c r="BY1012">
        <v>328.46312341023798</v>
      </c>
      <c r="BZ1012">
        <v>323.39413666118202</v>
      </c>
      <c r="CA1012">
        <v>314.70952435998299</v>
      </c>
      <c r="CB1012">
        <v>324.05689695945898</v>
      </c>
      <c r="CC1012">
        <v>322.79469036100198</v>
      </c>
      <c r="CD1012">
        <v>317.90241780859702</v>
      </c>
    </row>
    <row r="1013" spans="1:82" x14ac:dyDescent="0.25">
      <c r="A1013">
        <v>242.963951935914</v>
      </c>
      <c r="B1013">
        <v>319.43329755583699</v>
      </c>
      <c r="C1013">
        <v>316.03707887876698</v>
      </c>
      <c r="D1013">
        <v>317.94924093396003</v>
      </c>
      <c r="E1013">
        <v>318.09951653719298</v>
      </c>
      <c r="F1013">
        <v>317.15217129636699</v>
      </c>
      <c r="G1013">
        <v>326.32430603765602</v>
      </c>
      <c r="H1013">
        <v>320.86312333006202</v>
      </c>
      <c r="I1013">
        <v>323.348798582661</v>
      </c>
      <c r="J1013">
        <v>315.439640834263</v>
      </c>
      <c r="K1013">
        <v>324.04709894923201</v>
      </c>
      <c r="L1013">
        <v>324.059160771302</v>
      </c>
      <c r="M1013">
        <v>320.40053950399999</v>
      </c>
      <c r="N1013">
        <v>320.84919018059298</v>
      </c>
      <c r="O1013">
        <v>324.05721544849001</v>
      </c>
      <c r="P1013">
        <v>317.80660776971001</v>
      </c>
      <c r="Q1013">
        <v>302.54285972896503</v>
      </c>
      <c r="R1013">
        <v>316.31746428788699</v>
      </c>
      <c r="S1013">
        <v>316.113880410288</v>
      </c>
      <c r="T1013">
        <v>310.75745365399899</v>
      </c>
      <c r="U1013">
        <v>321.22862415903501</v>
      </c>
      <c r="V1013">
        <v>319.056256538441</v>
      </c>
      <c r="W1013">
        <v>313.37547596430801</v>
      </c>
      <c r="X1013">
        <v>323.119046602651</v>
      </c>
      <c r="Y1013">
        <v>314.288445764323</v>
      </c>
      <c r="Z1013">
        <v>309.69404579069499</v>
      </c>
      <c r="AA1013">
        <v>320.66476318448002</v>
      </c>
      <c r="AB1013">
        <v>314.85651347096803</v>
      </c>
      <c r="AC1013">
        <v>315.55247396824001</v>
      </c>
      <c r="AD1013">
        <v>318.60261731573098</v>
      </c>
      <c r="AE1013">
        <v>313.61001497541901</v>
      </c>
      <c r="AF1013">
        <v>305.29481103940799</v>
      </c>
      <c r="AG1013">
        <v>312.80099125604801</v>
      </c>
      <c r="AH1013">
        <v>317.17188832404997</v>
      </c>
      <c r="AI1013">
        <v>307.62840426510797</v>
      </c>
      <c r="AJ1013">
        <v>310.82695723052302</v>
      </c>
      <c r="AK1013">
        <v>331.80028447811901</v>
      </c>
      <c r="AL1013">
        <v>336.49899939163402</v>
      </c>
      <c r="AM1013">
        <v>337.05655618133</v>
      </c>
      <c r="AN1013">
        <v>355.363733525052</v>
      </c>
      <c r="AO1013">
        <v>350.89969814977098</v>
      </c>
      <c r="AP1013">
        <v>359.68698453545198</v>
      </c>
      <c r="AQ1013">
        <v>358.41802952562898</v>
      </c>
      <c r="AR1013">
        <v>336.76543819423398</v>
      </c>
      <c r="AS1013">
        <v>340.874283886027</v>
      </c>
      <c r="AT1013">
        <v>334.84058788677902</v>
      </c>
      <c r="AU1013">
        <v>332.75023794317298</v>
      </c>
      <c r="AV1013">
        <v>338.18767906526602</v>
      </c>
      <c r="AW1013">
        <v>331.62954477040398</v>
      </c>
      <c r="AX1013">
        <v>324.58929896409302</v>
      </c>
      <c r="AY1013">
        <v>336.12742719336899</v>
      </c>
      <c r="AZ1013">
        <v>320.39255005023102</v>
      </c>
      <c r="BA1013">
        <v>317.81432990125001</v>
      </c>
      <c r="BB1013">
        <v>317.277328073695</v>
      </c>
      <c r="BC1013">
        <v>304.74533467276302</v>
      </c>
      <c r="BD1013">
        <v>307.971321684619</v>
      </c>
      <c r="BE1013">
        <v>311.00899766323101</v>
      </c>
      <c r="BF1013">
        <v>328.31741047162302</v>
      </c>
      <c r="BG1013">
        <v>314.66881270861398</v>
      </c>
      <c r="BH1013">
        <v>319.06165896372801</v>
      </c>
      <c r="BI1013">
        <v>312.26500301092199</v>
      </c>
      <c r="BJ1013">
        <v>315.42889750788697</v>
      </c>
      <c r="BK1013">
        <v>316.68357732752202</v>
      </c>
      <c r="BL1013">
        <v>317.937169334506</v>
      </c>
      <c r="BM1013">
        <v>316.93468450786702</v>
      </c>
      <c r="BN1013">
        <v>308.95776710187801</v>
      </c>
      <c r="BO1013">
        <v>320.79590209550997</v>
      </c>
      <c r="BP1013">
        <v>309.11079569583302</v>
      </c>
      <c r="BQ1013">
        <v>318.06730610264998</v>
      </c>
      <c r="BR1013">
        <v>319.48791512060899</v>
      </c>
      <c r="BS1013">
        <v>312.97892459141599</v>
      </c>
      <c r="BT1013">
        <v>320.255136779015</v>
      </c>
      <c r="BU1013">
        <v>320.26719497023799</v>
      </c>
      <c r="BV1013">
        <v>315.36843287734399</v>
      </c>
      <c r="BW1013">
        <v>319.00062750041099</v>
      </c>
      <c r="BX1013">
        <v>316.68531765495101</v>
      </c>
      <c r="BY1013">
        <v>326.31217956170002</v>
      </c>
      <c r="BZ1013">
        <v>322.90617508811499</v>
      </c>
      <c r="CA1013">
        <v>313.98129945941201</v>
      </c>
      <c r="CB1013">
        <v>323.48662336774498</v>
      </c>
      <c r="CC1013">
        <v>320.79432158996502</v>
      </c>
      <c r="CD1013">
        <v>319.23775789718502</v>
      </c>
    </row>
    <row r="1014" spans="1:82" x14ac:dyDescent="0.25">
      <c r="A1014">
        <v>243.20427236315001</v>
      </c>
      <c r="B1014">
        <v>319.23888838977302</v>
      </c>
      <c r="C1014">
        <v>317.407056813976</v>
      </c>
      <c r="D1014">
        <v>319.14129704583399</v>
      </c>
      <c r="E1014">
        <v>319.16161339881199</v>
      </c>
      <c r="F1014">
        <v>315.24129674119001</v>
      </c>
      <c r="G1014">
        <v>325.090659784487</v>
      </c>
      <c r="H1014">
        <v>324.44602446412603</v>
      </c>
      <c r="I1014">
        <v>325.72236210354299</v>
      </c>
      <c r="J1014">
        <v>318.465330369242</v>
      </c>
      <c r="K1014">
        <v>324.67573045624601</v>
      </c>
      <c r="L1014">
        <v>322.85003836116999</v>
      </c>
      <c r="M1014">
        <v>320.18365050191898</v>
      </c>
      <c r="N1014">
        <v>320.33869917615198</v>
      </c>
      <c r="O1014">
        <v>325.61242262926299</v>
      </c>
      <c r="P1014">
        <v>319.21836158007301</v>
      </c>
      <c r="Q1014">
        <v>305.10334048136599</v>
      </c>
      <c r="R1014">
        <v>317.57446048408201</v>
      </c>
      <c r="S1014">
        <v>316.90755786072702</v>
      </c>
      <c r="T1014">
        <v>311.15766279903698</v>
      </c>
      <c r="U1014">
        <v>320.80831818100398</v>
      </c>
      <c r="V1014">
        <v>318.44151665678601</v>
      </c>
      <c r="W1014">
        <v>312.697156402833</v>
      </c>
      <c r="X1014">
        <v>320.06159109408497</v>
      </c>
      <c r="Y1014">
        <v>313.38511492433202</v>
      </c>
      <c r="Z1014">
        <v>310.12961253313699</v>
      </c>
      <c r="AA1014">
        <v>319.65422212098503</v>
      </c>
      <c r="AB1014">
        <v>313.95778326442701</v>
      </c>
      <c r="AC1014">
        <v>315.30388094117899</v>
      </c>
      <c r="AD1014">
        <v>318.38172017391901</v>
      </c>
      <c r="AE1014">
        <v>314.444919928665</v>
      </c>
      <c r="AF1014">
        <v>304.67103015740099</v>
      </c>
      <c r="AG1014">
        <v>316.13808122341601</v>
      </c>
      <c r="AH1014">
        <v>317.70948110176897</v>
      </c>
      <c r="AI1014">
        <v>309.42698453120101</v>
      </c>
      <c r="AJ1014">
        <v>313.50404720268398</v>
      </c>
      <c r="AK1014">
        <v>330.25682899946798</v>
      </c>
      <c r="AL1014">
        <v>337.13490220182501</v>
      </c>
      <c r="AM1014">
        <v>337.92560194734398</v>
      </c>
      <c r="AN1014">
        <v>357.32510478728801</v>
      </c>
      <c r="AO1014">
        <v>350.67711594727399</v>
      </c>
      <c r="AP1014">
        <v>359.34730392493299</v>
      </c>
      <c r="AQ1014">
        <v>356.83913726045802</v>
      </c>
      <c r="AR1014">
        <v>339.654859268564</v>
      </c>
      <c r="AS1014">
        <v>343.474250609921</v>
      </c>
      <c r="AT1014">
        <v>335.20545334513099</v>
      </c>
      <c r="AU1014">
        <v>332.72806453903399</v>
      </c>
      <c r="AV1014">
        <v>337.55838241438101</v>
      </c>
      <c r="AW1014">
        <v>331.36318679332601</v>
      </c>
      <c r="AX1014">
        <v>325.87830821689499</v>
      </c>
      <c r="AY1014">
        <v>335.68522731270502</v>
      </c>
      <c r="AZ1014">
        <v>323.71553424399002</v>
      </c>
      <c r="BA1014">
        <v>320.41130060754801</v>
      </c>
      <c r="BB1014">
        <v>318.67841429446503</v>
      </c>
      <c r="BC1014">
        <v>304.813700090569</v>
      </c>
      <c r="BD1014">
        <v>312.29053408132501</v>
      </c>
      <c r="BE1014">
        <v>310.93024249226499</v>
      </c>
      <c r="BF1014">
        <v>327.97704468694201</v>
      </c>
      <c r="BG1014">
        <v>315.01549717526501</v>
      </c>
      <c r="BH1014">
        <v>317.99641336881399</v>
      </c>
      <c r="BI1014">
        <v>313.800479625908</v>
      </c>
      <c r="BJ1014">
        <v>316.64693972324397</v>
      </c>
      <c r="BK1014">
        <v>315.60857935728302</v>
      </c>
      <c r="BL1014">
        <v>317.63648227581098</v>
      </c>
      <c r="BM1014">
        <v>317.155553732356</v>
      </c>
      <c r="BN1014">
        <v>309.53822990211899</v>
      </c>
      <c r="BO1014">
        <v>321.94287588108699</v>
      </c>
      <c r="BP1014">
        <v>310.95359228036102</v>
      </c>
      <c r="BQ1014">
        <v>320.09139792808497</v>
      </c>
      <c r="BR1014">
        <v>321.55542111840202</v>
      </c>
      <c r="BS1014">
        <v>313.65495491875799</v>
      </c>
      <c r="BT1014">
        <v>319.32613596073799</v>
      </c>
      <c r="BU1014">
        <v>319.92047425873199</v>
      </c>
      <c r="BV1014">
        <v>316.96334590391098</v>
      </c>
      <c r="BW1014">
        <v>320.002228900793</v>
      </c>
      <c r="BX1014">
        <v>317.73371558368802</v>
      </c>
      <c r="BY1014">
        <v>327.88042394268098</v>
      </c>
      <c r="BZ1014">
        <v>320.89021301984002</v>
      </c>
      <c r="CA1014">
        <v>312.78227679876102</v>
      </c>
      <c r="CB1014">
        <v>325.36258337658899</v>
      </c>
      <c r="CC1014">
        <v>322.03484876350097</v>
      </c>
      <c r="CD1014">
        <v>319.68195339656</v>
      </c>
    </row>
    <row r="1015" spans="1:82" x14ac:dyDescent="0.25">
      <c r="A1015">
        <v>243.44459279038699</v>
      </c>
      <c r="B1015">
        <v>318.88858800451999</v>
      </c>
      <c r="C1015">
        <v>320.09296594242801</v>
      </c>
      <c r="D1015">
        <v>321.32585065831</v>
      </c>
      <c r="E1015">
        <v>321.93890351518098</v>
      </c>
      <c r="F1015">
        <v>311.85440637922898</v>
      </c>
      <c r="G1015">
        <v>322.52943041915398</v>
      </c>
      <c r="H1015">
        <v>331.17109237557901</v>
      </c>
      <c r="I1015">
        <v>330.02655709175201</v>
      </c>
      <c r="J1015">
        <v>324.23101407233401</v>
      </c>
      <c r="K1015">
        <v>325.35982745324901</v>
      </c>
      <c r="L1015">
        <v>321.29197493108398</v>
      </c>
      <c r="M1015">
        <v>319.35771555558699</v>
      </c>
      <c r="N1015">
        <v>318.764342249489</v>
      </c>
      <c r="O1015">
        <v>328.210411978119</v>
      </c>
      <c r="P1015">
        <v>321.69348919236398</v>
      </c>
      <c r="Q1015">
        <v>309.84413345039002</v>
      </c>
      <c r="R1015">
        <v>320.448380360817</v>
      </c>
      <c r="S1015">
        <v>318.37470843014898</v>
      </c>
      <c r="T1015">
        <v>312.620489968274</v>
      </c>
      <c r="U1015">
        <v>320.24342578235002</v>
      </c>
      <c r="V1015">
        <v>317.15258457179903</v>
      </c>
      <c r="W1015">
        <v>311.33040599957098</v>
      </c>
      <c r="X1015">
        <v>314.13964694287102</v>
      </c>
      <c r="Y1015">
        <v>310.91109579054802</v>
      </c>
      <c r="Z1015">
        <v>310.57906855211399</v>
      </c>
      <c r="AA1015">
        <v>317.658939796531</v>
      </c>
      <c r="AB1015">
        <v>311.87243136449598</v>
      </c>
      <c r="AC1015">
        <v>314.748856550195</v>
      </c>
      <c r="AD1015">
        <v>317.99409361776202</v>
      </c>
      <c r="AE1015">
        <v>315.620162723796</v>
      </c>
      <c r="AF1015">
        <v>303.79382685932802</v>
      </c>
      <c r="AG1015">
        <v>322.49437790129798</v>
      </c>
      <c r="AH1015">
        <v>318.06093994557699</v>
      </c>
      <c r="AI1015">
        <v>311.95123026038499</v>
      </c>
      <c r="AJ1015">
        <v>318.833940245078</v>
      </c>
      <c r="AK1015">
        <v>327.20375996232502</v>
      </c>
      <c r="AL1015">
        <v>337.96666555305802</v>
      </c>
      <c r="AM1015">
        <v>339.24322914089402</v>
      </c>
      <c r="AN1015">
        <v>360.47514464389701</v>
      </c>
      <c r="AO1015">
        <v>349.65928109066999</v>
      </c>
      <c r="AP1015">
        <v>358.49872921674501</v>
      </c>
      <c r="AQ1015">
        <v>354.431508710782</v>
      </c>
      <c r="AR1015">
        <v>345.11993648470701</v>
      </c>
      <c r="AS1015">
        <v>348.74828907972102</v>
      </c>
      <c r="AT1015">
        <v>336.02833005006602</v>
      </c>
      <c r="AU1015">
        <v>332.48631845258802</v>
      </c>
      <c r="AV1015">
        <v>335.60175167478599</v>
      </c>
      <c r="AW1015">
        <v>330.725326286751</v>
      </c>
      <c r="AX1015">
        <v>328.30855859160403</v>
      </c>
      <c r="AY1015">
        <v>334.678825190542</v>
      </c>
      <c r="AZ1015">
        <v>330.185456551041</v>
      </c>
      <c r="BA1015">
        <v>325.158355265203</v>
      </c>
      <c r="BB1015">
        <v>321.46232675704101</v>
      </c>
      <c r="BC1015">
        <v>304.88848425151298</v>
      </c>
      <c r="BD1015">
        <v>320.61791083182402</v>
      </c>
      <c r="BE1015">
        <v>310.31061959792203</v>
      </c>
      <c r="BF1015">
        <v>327.63657223024097</v>
      </c>
      <c r="BG1015">
        <v>316.03925395896198</v>
      </c>
      <c r="BH1015">
        <v>315.69712491963497</v>
      </c>
      <c r="BI1015">
        <v>316.91752884175997</v>
      </c>
      <c r="BJ1015">
        <v>318.82433331150298</v>
      </c>
      <c r="BK1015">
        <v>313.293410484763</v>
      </c>
      <c r="BL1015">
        <v>316.41862338543399</v>
      </c>
      <c r="BM1015">
        <v>317.08252604782598</v>
      </c>
      <c r="BN1015">
        <v>310.57997244073903</v>
      </c>
      <c r="BO1015">
        <v>323.563552041832</v>
      </c>
      <c r="BP1015">
        <v>314.33374484794302</v>
      </c>
      <c r="BQ1015">
        <v>324.62484601657098</v>
      </c>
      <c r="BR1015">
        <v>325.430346879669</v>
      </c>
      <c r="BS1015">
        <v>315.84321098256299</v>
      </c>
      <c r="BT1015">
        <v>317.42176907426602</v>
      </c>
      <c r="BU1015">
        <v>319.46058004687302</v>
      </c>
      <c r="BV1015">
        <v>320.09514844981601</v>
      </c>
      <c r="BW1015">
        <v>321.77430248670601</v>
      </c>
      <c r="BX1015">
        <v>319.66095753477202</v>
      </c>
      <c r="BY1015">
        <v>330.57721294795698</v>
      </c>
      <c r="BZ1015">
        <v>317.57790767102301</v>
      </c>
      <c r="CA1015">
        <v>311.39874075731302</v>
      </c>
      <c r="CB1015">
        <v>328.69293316672002</v>
      </c>
      <c r="CC1015">
        <v>323.70713285934102</v>
      </c>
      <c r="CD1015">
        <v>319.64028972273502</v>
      </c>
    </row>
    <row r="1016" spans="1:82" x14ac:dyDescent="0.25">
      <c r="A1016">
        <v>243.68491321762301</v>
      </c>
      <c r="B1016">
        <v>318.98355996358202</v>
      </c>
      <c r="C1016">
        <v>320.45338390836798</v>
      </c>
      <c r="D1016">
        <v>318.48015383875702</v>
      </c>
      <c r="E1016">
        <v>323.10377469412703</v>
      </c>
      <c r="F1016">
        <v>311.7486149481</v>
      </c>
      <c r="G1016">
        <v>322.888922649216</v>
      </c>
      <c r="H1016">
        <v>331.976034849911</v>
      </c>
      <c r="I1016">
        <v>330.67696520328002</v>
      </c>
      <c r="J1016">
        <v>323.70622769987199</v>
      </c>
      <c r="K1016">
        <v>324.049482596215</v>
      </c>
      <c r="L1016">
        <v>321.05503041105197</v>
      </c>
      <c r="M1016">
        <v>317.63626286127101</v>
      </c>
      <c r="N1016">
        <v>319.69234112245601</v>
      </c>
      <c r="O1016">
        <v>326.66915367872502</v>
      </c>
      <c r="P1016">
        <v>319.90297632789401</v>
      </c>
      <c r="Q1016">
        <v>313.154213850264</v>
      </c>
      <c r="R1016">
        <v>320.35926749890098</v>
      </c>
      <c r="S1016">
        <v>317.74462632165302</v>
      </c>
      <c r="T1016">
        <v>312.48240206269799</v>
      </c>
      <c r="U1016">
        <v>320.70313171817099</v>
      </c>
      <c r="V1016">
        <v>317.41307288653599</v>
      </c>
      <c r="W1016">
        <v>313.95482156022399</v>
      </c>
      <c r="X1016">
        <v>314.53437825748603</v>
      </c>
      <c r="Y1016">
        <v>310.27457336237802</v>
      </c>
      <c r="Z1016">
        <v>310.70842316258802</v>
      </c>
      <c r="AA1016">
        <v>317.24627981206902</v>
      </c>
      <c r="AB1016">
        <v>310.91503480933</v>
      </c>
      <c r="AC1016">
        <v>314.00665374373801</v>
      </c>
      <c r="AD1016">
        <v>316.84735588601097</v>
      </c>
      <c r="AE1016">
        <v>315.10523868273998</v>
      </c>
      <c r="AF1016">
        <v>304.16620219958702</v>
      </c>
      <c r="AG1016">
        <v>320.48126449187902</v>
      </c>
      <c r="AH1016">
        <v>318.78246259699802</v>
      </c>
      <c r="AI1016">
        <v>313.53578878138302</v>
      </c>
      <c r="AJ1016">
        <v>319.19312163472301</v>
      </c>
      <c r="AK1016">
        <v>327.09238315690601</v>
      </c>
      <c r="AL1016">
        <v>337.15383942198901</v>
      </c>
      <c r="AM1016">
        <v>339.62114135566901</v>
      </c>
      <c r="AN1016">
        <v>363.39829412096799</v>
      </c>
      <c r="AO1016">
        <v>350.45226579084999</v>
      </c>
      <c r="AP1016">
        <v>360.94501937356802</v>
      </c>
      <c r="AQ1016">
        <v>354.35692396331098</v>
      </c>
      <c r="AR1016">
        <v>348.07374140461798</v>
      </c>
      <c r="AS1016">
        <v>349.581346896919</v>
      </c>
      <c r="AT1016">
        <v>336.84307043254802</v>
      </c>
      <c r="AU1016">
        <v>332.87042000082897</v>
      </c>
      <c r="AV1016">
        <v>333.80275407621599</v>
      </c>
      <c r="AW1016">
        <v>332.09900640835201</v>
      </c>
      <c r="AX1016">
        <v>329.73657554138799</v>
      </c>
      <c r="AY1016">
        <v>334.06242376424399</v>
      </c>
      <c r="AZ1016">
        <v>330.37602236138798</v>
      </c>
      <c r="BA1016">
        <v>326.66460359921001</v>
      </c>
      <c r="BB1016">
        <v>321.79228807568097</v>
      </c>
      <c r="BC1016">
        <v>305.9298696532</v>
      </c>
      <c r="BD1016">
        <v>322.01058897472302</v>
      </c>
      <c r="BE1016">
        <v>311.674417783352</v>
      </c>
      <c r="BF1016">
        <v>325.41467186573198</v>
      </c>
      <c r="BG1016">
        <v>315.56415326932898</v>
      </c>
      <c r="BH1016">
        <v>313.02415135701699</v>
      </c>
      <c r="BI1016">
        <v>317.71714190812799</v>
      </c>
      <c r="BJ1016">
        <v>319.37411691430998</v>
      </c>
      <c r="BK1016">
        <v>314.43528993405198</v>
      </c>
      <c r="BL1016">
        <v>315.92172506585803</v>
      </c>
      <c r="BM1016">
        <v>317.20804631182199</v>
      </c>
      <c r="BN1016">
        <v>311.56800774978399</v>
      </c>
      <c r="BO1016">
        <v>322.72237960231303</v>
      </c>
      <c r="BP1016">
        <v>316.909400675428</v>
      </c>
      <c r="BQ1016">
        <v>322.531090239104</v>
      </c>
      <c r="BR1016">
        <v>323.94846619556802</v>
      </c>
      <c r="BS1016">
        <v>315.79726285603999</v>
      </c>
      <c r="BT1016">
        <v>316.68529016756099</v>
      </c>
      <c r="BU1016">
        <v>319.28275242495198</v>
      </c>
      <c r="BV1016">
        <v>317.81799359745497</v>
      </c>
      <c r="BW1016">
        <v>324.22771211870599</v>
      </c>
      <c r="BX1016">
        <v>320.56740336800698</v>
      </c>
      <c r="BY1016">
        <v>329.28051645058798</v>
      </c>
      <c r="BZ1016">
        <v>317.90166157670097</v>
      </c>
      <c r="CA1016">
        <v>311.69358970372502</v>
      </c>
      <c r="CB1016">
        <v>324.905613726225</v>
      </c>
      <c r="CC1016">
        <v>322.99960142342798</v>
      </c>
      <c r="CD1016">
        <v>320.17515215066902</v>
      </c>
    </row>
    <row r="1017" spans="1:82" x14ac:dyDescent="0.25">
      <c r="A1017">
        <v>243.92523364485899</v>
      </c>
      <c r="B1017">
        <v>318.61960384647398</v>
      </c>
      <c r="C1017">
        <v>322.15746894155899</v>
      </c>
      <c r="D1017">
        <v>311.43081149673901</v>
      </c>
      <c r="E1017">
        <v>327.20159724287203</v>
      </c>
      <c r="F1017">
        <v>311.71750264027099</v>
      </c>
      <c r="G1017">
        <v>323.69867579730698</v>
      </c>
      <c r="H1017">
        <v>332.794826914309</v>
      </c>
      <c r="I1017">
        <v>331.81772055404201</v>
      </c>
      <c r="J1017">
        <v>322.82866432137001</v>
      </c>
      <c r="K1017">
        <v>320.33900280919198</v>
      </c>
      <c r="L1017">
        <v>321.51447481690701</v>
      </c>
      <c r="M1017">
        <v>313.81128674279398</v>
      </c>
      <c r="N1017">
        <v>322.12678267955999</v>
      </c>
      <c r="O1017">
        <v>324.39325794717701</v>
      </c>
      <c r="P1017">
        <v>314.72187091922501</v>
      </c>
      <c r="Q1017">
        <v>321.48952830838198</v>
      </c>
      <c r="R1017">
        <v>319.68649324619599</v>
      </c>
      <c r="S1017">
        <v>315.91891901048399</v>
      </c>
      <c r="T1017">
        <v>311.64735277564301</v>
      </c>
      <c r="U1017">
        <v>321.09594703727601</v>
      </c>
      <c r="V1017">
        <v>318.02362449933003</v>
      </c>
      <c r="W1017">
        <v>321.01036952355503</v>
      </c>
      <c r="X1017">
        <v>315.24266157228197</v>
      </c>
      <c r="Y1017">
        <v>308.42207786684401</v>
      </c>
      <c r="Z1017">
        <v>311.09657954489199</v>
      </c>
      <c r="AA1017">
        <v>316.08011921471899</v>
      </c>
      <c r="AB1017">
        <v>308.907610584758</v>
      </c>
      <c r="AC1017">
        <v>312.83514321764801</v>
      </c>
      <c r="AD1017">
        <v>313.66555730051198</v>
      </c>
      <c r="AE1017">
        <v>313.95309206529498</v>
      </c>
      <c r="AF1017">
        <v>306.140430358348</v>
      </c>
      <c r="AG1017">
        <v>315.37399247235197</v>
      </c>
      <c r="AH1017">
        <v>320.82699820924103</v>
      </c>
      <c r="AI1017">
        <v>317.72286645644999</v>
      </c>
      <c r="AJ1017">
        <v>319.40887721670703</v>
      </c>
      <c r="AK1017">
        <v>325.89318848514802</v>
      </c>
      <c r="AL1017">
        <v>335.01345023857698</v>
      </c>
      <c r="AM1017">
        <v>342.594617654937</v>
      </c>
      <c r="AN1017">
        <v>371.463911436925</v>
      </c>
      <c r="AO1017">
        <v>352.66925745206601</v>
      </c>
      <c r="AP1017">
        <v>367.06180592723501</v>
      </c>
      <c r="AQ1017">
        <v>354.70482611429497</v>
      </c>
      <c r="AR1017">
        <v>354.50343551018898</v>
      </c>
      <c r="AS1017">
        <v>351.32183614914999</v>
      </c>
      <c r="AT1017">
        <v>339.71218050943401</v>
      </c>
      <c r="AU1017">
        <v>333.91178590412898</v>
      </c>
      <c r="AV1017">
        <v>330.49290926253298</v>
      </c>
      <c r="AW1017">
        <v>334.87361635788</v>
      </c>
      <c r="AX1017">
        <v>334.30900041323298</v>
      </c>
      <c r="AY1017">
        <v>332.87666835017001</v>
      </c>
      <c r="AZ1017">
        <v>330.71391986770902</v>
      </c>
      <c r="BA1017">
        <v>329.91361082930399</v>
      </c>
      <c r="BB1017">
        <v>322.03996892872101</v>
      </c>
      <c r="BC1017">
        <v>308.49531628760099</v>
      </c>
      <c r="BD1017">
        <v>324.60860903822902</v>
      </c>
      <c r="BE1017">
        <v>314.96405548077001</v>
      </c>
      <c r="BF1017">
        <v>319.29074168082099</v>
      </c>
      <c r="BG1017">
        <v>314.88801157533101</v>
      </c>
      <c r="BH1017">
        <v>306.83767343961199</v>
      </c>
      <c r="BI1017">
        <v>319.35947522139799</v>
      </c>
      <c r="BJ1017">
        <v>320.13337779411199</v>
      </c>
      <c r="BK1017">
        <v>316.79108838684698</v>
      </c>
      <c r="BL1017">
        <v>315.52734355272901</v>
      </c>
      <c r="BM1017">
        <v>317.227954800953</v>
      </c>
      <c r="BN1017">
        <v>314.11055626413702</v>
      </c>
      <c r="BO1017">
        <v>319.51273342788602</v>
      </c>
      <c r="BP1017">
        <v>323.11655285004099</v>
      </c>
      <c r="BQ1017">
        <v>317.87234294279199</v>
      </c>
      <c r="BR1017">
        <v>320.754696139521</v>
      </c>
      <c r="BS1017">
        <v>315.58909762294297</v>
      </c>
      <c r="BT1017">
        <v>314.00739066836098</v>
      </c>
      <c r="BU1017">
        <v>317.65355015349502</v>
      </c>
      <c r="BV1017">
        <v>312.45577563896398</v>
      </c>
      <c r="BW1017">
        <v>329.684940968315</v>
      </c>
      <c r="BX1017">
        <v>323.81717335244298</v>
      </c>
      <c r="BY1017">
        <v>326.41724300582001</v>
      </c>
      <c r="BZ1017">
        <v>319.36343767446698</v>
      </c>
      <c r="CA1017">
        <v>311.750804619061</v>
      </c>
      <c r="CB1017">
        <v>315.62843852175803</v>
      </c>
      <c r="CC1017">
        <v>322.10670917566199</v>
      </c>
      <c r="CD1017">
        <v>321.914028226516</v>
      </c>
    </row>
    <row r="1018" spans="1:82" x14ac:dyDescent="0.25">
      <c r="A1018">
        <v>244.165554072096</v>
      </c>
      <c r="B1018">
        <v>318.13317115449303</v>
      </c>
      <c r="C1018">
        <v>323.14225360303999</v>
      </c>
      <c r="D1018">
        <v>311.59120208013701</v>
      </c>
      <c r="E1018">
        <v>327.05881129375098</v>
      </c>
      <c r="F1018">
        <v>313.43366051906702</v>
      </c>
      <c r="G1018">
        <v>323.02564674909303</v>
      </c>
      <c r="H1018">
        <v>333.89593014992801</v>
      </c>
      <c r="I1018">
        <v>330.57853635819299</v>
      </c>
      <c r="J1018">
        <v>322.62839526646798</v>
      </c>
      <c r="K1018">
        <v>320.036697304744</v>
      </c>
      <c r="L1018">
        <v>322.39476331530102</v>
      </c>
      <c r="M1018">
        <v>313.15226302826102</v>
      </c>
      <c r="N1018">
        <v>321.352315866791</v>
      </c>
      <c r="O1018">
        <v>324.68178949391</v>
      </c>
      <c r="P1018">
        <v>314.05518363078897</v>
      </c>
      <c r="Q1018">
        <v>321.312120356175</v>
      </c>
      <c r="R1018">
        <v>319.35350793902501</v>
      </c>
      <c r="S1018">
        <v>317.00692550634898</v>
      </c>
      <c r="T1018">
        <v>313.31207785680101</v>
      </c>
      <c r="U1018">
        <v>321.59640971782602</v>
      </c>
      <c r="V1018">
        <v>316.97778720578901</v>
      </c>
      <c r="W1018">
        <v>320.708114721958</v>
      </c>
      <c r="X1018">
        <v>314.52527219603502</v>
      </c>
      <c r="Y1018">
        <v>312.187494630451</v>
      </c>
      <c r="Z1018">
        <v>312.601111671316</v>
      </c>
      <c r="AA1018">
        <v>314.50309506827602</v>
      </c>
      <c r="AB1018">
        <v>309.61485281760298</v>
      </c>
      <c r="AC1018">
        <v>312.29850412715098</v>
      </c>
      <c r="AD1018">
        <v>315.28350781095003</v>
      </c>
      <c r="AE1018">
        <v>314.02481907202599</v>
      </c>
      <c r="AF1018">
        <v>305.54484255517099</v>
      </c>
      <c r="AG1018">
        <v>313.97281284104599</v>
      </c>
      <c r="AH1018">
        <v>320.33850386148202</v>
      </c>
      <c r="AI1018">
        <v>318.56915024711202</v>
      </c>
      <c r="AJ1018">
        <v>318.81349716929401</v>
      </c>
      <c r="AK1018">
        <v>325.46646795567398</v>
      </c>
      <c r="AL1018">
        <v>333.95066346691402</v>
      </c>
      <c r="AM1018">
        <v>341.92084414046701</v>
      </c>
      <c r="AN1018">
        <v>371.70548213793398</v>
      </c>
      <c r="AO1018">
        <v>352.922200466699</v>
      </c>
      <c r="AP1018">
        <v>365.83220402122299</v>
      </c>
      <c r="AQ1018">
        <v>354.52168017075002</v>
      </c>
      <c r="AR1018">
        <v>354.40833844165098</v>
      </c>
      <c r="AS1018">
        <v>350.292573842526</v>
      </c>
      <c r="AT1018">
        <v>340.74931316952598</v>
      </c>
      <c r="AU1018">
        <v>334.18029001262698</v>
      </c>
      <c r="AV1018">
        <v>330.92317254312599</v>
      </c>
      <c r="AW1018">
        <v>334.20809467741202</v>
      </c>
      <c r="AX1018">
        <v>335.196912043135</v>
      </c>
      <c r="AY1018">
        <v>332.284627037473</v>
      </c>
      <c r="AZ1018">
        <v>330.94480068919302</v>
      </c>
      <c r="BA1018">
        <v>330.93061762427999</v>
      </c>
      <c r="BB1018">
        <v>323.52953667395701</v>
      </c>
      <c r="BC1018">
        <v>309.69689029128</v>
      </c>
      <c r="BD1018">
        <v>326.41299553027</v>
      </c>
      <c r="BE1018">
        <v>315.17368911265697</v>
      </c>
      <c r="BF1018">
        <v>318.92497589885301</v>
      </c>
      <c r="BG1018">
        <v>316.33627334164999</v>
      </c>
      <c r="BH1018">
        <v>307.36641580863898</v>
      </c>
      <c r="BI1018">
        <v>319.02918561996597</v>
      </c>
      <c r="BJ1018">
        <v>318.77960039182699</v>
      </c>
      <c r="BK1018">
        <v>316.19120492430199</v>
      </c>
      <c r="BL1018">
        <v>315.69731747771601</v>
      </c>
      <c r="BM1018">
        <v>316.77815121816599</v>
      </c>
      <c r="BN1018">
        <v>314.06211595789</v>
      </c>
      <c r="BO1018">
        <v>319.76655116928401</v>
      </c>
      <c r="BP1018">
        <v>321.40081272725001</v>
      </c>
      <c r="BQ1018">
        <v>317.945955225322</v>
      </c>
      <c r="BR1018">
        <v>319.53407733862298</v>
      </c>
      <c r="BS1018">
        <v>316.19884678093098</v>
      </c>
      <c r="BT1018">
        <v>313.45698438979201</v>
      </c>
      <c r="BU1018">
        <v>317.405360663186</v>
      </c>
      <c r="BV1018">
        <v>314.39420193599699</v>
      </c>
      <c r="BW1018">
        <v>330.273008237927</v>
      </c>
      <c r="BX1018">
        <v>322.18810122182498</v>
      </c>
      <c r="BY1018">
        <v>326.217721724846</v>
      </c>
      <c r="BZ1018">
        <v>318.53210146000299</v>
      </c>
      <c r="CA1018">
        <v>312.70405967032798</v>
      </c>
      <c r="CB1018">
        <v>315.48288811570899</v>
      </c>
      <c r="CC1018">
        <v>321.97141506161603</v>
      </c>
      <c r="CD1018">
        <v>323.47739292823297</v>
      </c>
    </row>
    <row r="1019" spans="1:82" x14ac:dyDescent="0.25">
      <c r="A1019">
        <v>244.40587449933199</v>
      </c>
      <c r="B1019">
        <v>315.74936940531899</v>
      </c>
      <c r="C1019">
        <v>324.15902031495398</v>
      </c>
      <c r="D1019">
        <v>314.99415608550902</v>
      </c>
      <c r="E1019">
        <v>324.81063920122898</v>
      </c>
      <c r="F1019">
        <v>319.507695023341</v>
      </c>
      <c r="G1019">
        <v>319.181304397894</v>
      </c>
      <c r="H1019">
        <v>338.48172521238098</v>
      </c>
      <c r="I1019">
        <v>332.14871730093603</v>
      </c>
      <c r="J1019">
        <v>322.86379080396301</v>
      </c>
      <c r="K1019">
        <v>318.88437211383598</v>
      </c>
      <c r="L1019">
        <v>327.521520917972</v>
      </c>
      <c r="M1019">
        <v>313.50530654633297</v>
      </c>
      <c r="N1019">
        <v>319.10818066291301</v>
      </c>
      <c r="O1019">
        <v>323.16170975191801</v>
      </c>
      <c r="P1019">
        <v>315.83294225056198</v>
      </c>
      <c r="Q1019">
        <v>320.58865364185198</v>
      </c>
      <c r="R1019">
        <v>318.70348935924397</v>
      </c>
      <c r="S1019">
        <v>319.50596718101099</v>
      </c>
      <c r="T1019">
        <v>315.27502871139097</v>
      </c>
      <c r="U1019">
        <v>323.120224112323</v>
      </c>
      <c r="V1019">
        <v>314.09289820390302</v>
      </c>
      <c r="W1019">
        <v>320.81445146605301</v>
      </c>
      <c r="X1019">
        <v>310.83704035925302</v>
      </c>
      <c r="Y1019">
        <v>325.93548496821302</v>
      </c>
      <c r="Z1019">
        <v>317.98945513921899</v>
      </c>
      <c r="AA1019">
        <v>312.06355820413802</v>
      </c>
      <c r="AB1019">
        <v>309.21856806420698</v>
      </c>
      <c r="AC1019">
        <v>313.54368383233901</v>
      </c>
      <c r="AD1019">
        <v>323.92011720757898</v>
      </c>
      <c r="AE1019">
        <v>315.60981134873703</v>
      </c>
      <c r="AF1019">
        <v>306.89360116189903</v>
      </c>
      <c r="AG1019">
        <v>311.73928606941797</v>
      </c>
      <c r="AH1019">
        <v>318.09256951403398</v>
      </c>
      <c r="AI1019">
        <v>322.18368291371399</v>
      </c>
      <c r="AJ1019">
        <v>317.96755700144598</v>
      </c>
      <c r="AK1019">
        <v>323.190564873131</v>
      </c>
      <c r="AL1019">
        <v>328.52538309718398</v>
      </c>
      <c r="AM1019">
        <v>342.39346623285098</v>
      </c>
      <c r="AN1019">
        <v>372.821333943166</v>
      </c>
      <c r="AO1019">
        <v>356.664689409289</v>
      </c>
      <c r="AP1019">
        <v>363.403325856403</v>
      </c>
      <c r="AQ1019">
        <v>355.65294564380798</v>
      </c>
      <c r="AR1019">
        <v>354.59245251446902</v>
      </c>
      <c r="AS1019">
        <v>345.42379989177999</v>
      </c>
      <c r="AT1019">
        <v>344.61955463041801</v>
      </c>
      <c r="AU1019">
        <v>332.559810173355</v>
      </c>
      <c r="AV1019">
        <v>331.12573492752398</v>
      </c>
      <c r="AW1019">
        <v>332.823628476615</v>
      </c>
      <c r="AX1019">
        <v>341.47751885502799</v>
      </c>
      <c r="AY1019">
        <v>328.82465968537002</v>
      </c>
      <c r="AZ1019">
        <v>332.17923902560199</v>
      </c>
      <c r="BA1019">
        <v>333.35197573314002</v>
      </c>
      <c r="BB1019">
        <v>330.54820590604601</v>
      </c>
      <c r="BC1019">
        <v>314.38969425293698</v>
      </c>
      <c r="BD1019">
        <v>328.854217484081</v>
      </c>
      <c r="BE1019">
        <v>317.93193710772198</v>
      </c>
      <c r="BF1019">
        <v>316.68078818472299</v>
      </c>
      <c r="BG1019">
        <v>318.84177899432098</v>
      </c>
      <c r="BH1019">
        <v>308.35082138742303</v>
      </c>
      <c r="BI1019">
        <v>320.66894545212398</v>
      </c>
      <c r="BJ1019">
        <v>314.68739390365602</v>
      </c>
      <c r="BK1019">
        <v>316.257792268282</v>
      </c>
      <c r="BL1019">
        <v>314.62342473848202</v>
      </c>
      <c r="BM1019">
        <v>317.39980007248499</v>
      </c>
      <c r="BN1019">
        <v>310.98229214107403</v>
      </c>
      <c r="BO1019">
        <v>319.26171913733202</v>
      </c>
      <c r="BP1019">
        <v>318.84233557335199</v>
      </c>
      <c r="BQ1019">
        <v>316.72225056011598</v>
      </c>
      <c r="BR1019">
        <v>316.21437493788102</v>
      </c>
      <c r="BS1019">
        <v>320.45066374069597</v>
      </c>
      <c r="BT1019">
        <v>314.11472708049098</v>
      </c>
      <c r="BU1019">
        <v>318.32966856265699</v>
      </c>
      <c r="BV1019">
        <v>321.38788423520998</v>
      </c>
      <c r="BW1019">
        <v>331.366697710202</v>
      </c>
      <c r="BX1019">
        <v>317.73290317661201</v>
      </c>
      <c r="BY1019">
        <v>330.568258285171</v>
      </c>
      <c r="BZ1019">
        <v>316.25600089405702</v>
      </c>
      <c r="CA1019">
        <v>315.99060835216301</v>
      </c>
      <c r="CB1019">
        <v>315.95440226401098</v>
      </c>
      <c r="CC1019">
        <v>322.68777639099397</v>
      </c>
      <c r="CD1019">
        <v>325.43671989703603</v>
      </c>
    </row>
    <row r="1020" spans="1:82" x14ac:dyDescent="0.25">
      <c r="A1020">
        <v>244.646194926568</v>
      </c>
      <c r="B1020">
        <v>316.07495574701898</v>
      </c>
      <c r="C1020">
        <v>323.269116712347</v>
      </c>
      <c r="D1020">
        <v>315.40134732704502</v>
      </c>
      <c r="E1020">
        <v>324.70305729643297</v>
      </c>
      <c r="F1020">
        <v>316.13619767191699</v>
      </c>
      <c r="G1020">
        <v>321.64641359598897</v>
      </c>
      <c r="H1020">
        <v>338.60057816157502</v>
      </c>
      <c r="I1020">
        <v>329.44840890381403</v>
      </c>
      <c r="J1020">
        <v>323.51517227797501</v>
      </c>
      <c r="K1020">
        <v>320.75779000696701</v>
      </c>
      <c r="L1020">
        <v>326.82335949961703</v>
      </c>
      <c r="M1020">
        <v>314.097842182058</v>
      </c>
      <c r="N1020">
        <v>320.12529470462101</v>
      </c>
      <c r="O1020">
        <v>322.71728876531603</v>
      </c>
      <c r="P1020">
        <v>317.34134831084799</v>
      </c>
      <c r="Q1020">
        <v>321.44049925363601</v>
      </c>
      <c r="R1020">
        <v>318.87705283503101</v>
      </c>
      <c r="S1020">
        <v>319.99376669294099</v>
      </c>
      <c r="T1020">
        <v>315.27662079470599</v>
      </c>
      <c r="U1020">
        <v>321.612711658558</v>
      </c>
      <c r="V1020">
        <v>314.25771397889599</v>
      </c>
      <c r="W1020">
        <v>321.87753002228999</v>
      </c>
      <c r="X1020">
        <v>312.283148249661</v>
      </c>
      <c r="Y1020">
        <v>326.52442326958601</v>
      </c>
      <c r="Z1020">
        <v>318.8722230761</v>
      </c>
      <c r="AA1020">
        <v>311.62313192203499</v>
      </c>
      <c r="AB1020">
        <v>311.48127379789202</v>
      </c>
      <c r="AC1020">
        <v>314.89070382339901</v>
      </c>
      <c r="AD1020">
        <v>324.28501975116598</v>
      </c>
      <c r="AE1020">
        <v>317.61686555732302</v>
      </c>
      <c r="AF1020">
        <v>307.75257602484402</v>
      </c>
      <c r="AG1020">
        <v>310.95547478688599</v>
      </c>
      <c r="AH1020">
        <v>319.65086753312801</v>
      </c>
      <c r="AI1020">
        <v>321.33272524940401</v>
      </c>
      <c r="AJ1020">
        <v>316.51841688330597</v>
      </c>
      <c r="AK1020">
        <v>323.585152338368</v>
      </c>
      <c r="AL1020">
        <v>328.52582151312203</v>
      </c>
      <c r="AM1020">
        <v>343.51535457188101</v>
      </c>
      <c r="AN1020">
        <v>371.70141336270802</v>
      </c>
      <c r="AO1020">
        <v>357.07380583471303</v>
      </c>
      <c r="AP1020">
        <v>364.59205831447503</v>
      </c>
      <c r="AQ1020">
        <v>357.12646479419197</v>
      </c>
      <c r="AR1020">
        <v>355.20369596273702</v>
      </c>
      <c r="AS1020">
        <v>344.62224456924201</v>
      </c>
      <c r="AT1020">
        <v>344.64526228916401</v>
      </c>
      <c r="AU1020">
        <v>331.89414062771198</v>
      </c>
      <c r="AV1020">
        <v>332.94875828840998</v>
      </c>
      <c r="AW1020">
        <v>331.97615166520097</v>
      </c>
      <c r="AX1020">
        <v>339.95422631628298</v>
      </c>
      <c r="AY1020">
        <v>327.994390322681</v>
      </c>
      <c r="AZ1020">
        <v>330.00721527392199</v>
      </c>
      <c r="BA1020">
        <v>331.84832784836101</v>
      </c>
      <c r="BB1020">
        <v>330.742185648119</v>
      </c>
      <c r="BC1020">
        <v>317.225595134152</v>
      </c>
      <c r="BD1020">
        <v>327.65743302804498</v>
      </c>
      <c r="BE1020">
        <v>317.34301857593402</v>
      </c>
      <c r="BF1020">
        <v>316.061977055287</v>
      </c>
      <c r="BG1020">
        <v>318.971889827886</v>
      </c>
      <c r="BH1020">
        <v>308.20858438877201</v>
      </c>
      <c r="BI1020">
        <v>318.22039035076102</v>
      </c>
      <c r="BJ1020">
        <v>314.113080232637</v>
      </c>
      <c r="BK1020">
        <v>315.72397652500399</v>
      </c>
      <c r="BL1020">
        <v>316.958146369264</v>
      </c>
      <c r="BM1020">
        <v>316.86196787735702</v>
      </c>
      <c r="BN1020">
        <v>311.99840682919398</v>
      </c>
      <c r="BO1020">
        <v>318.73132631781402</v>
      </c>
      <c r="BP1020">
        <v>318.22509133976399</v>
      </c>
      <c r="BQ1020">
        <v>314.90604398429298</v>
      </c>
      <c r="BR1020">
        <v>316.55050019151298</v>
      </c>
      <c r="BS1020">
        <v>319.285333997262</v>
      </c>
      <c r="BT1020">
        <v>314.95732707859997</v>
      </c>
      <c r="BU1020">
        <v>318.01421754690199</v>
      </c>
      <c r="BV1020">
        <v>320.92472763639398</v>
      </c>
      <c r="BW1020">
        <v>329.61392938221002</v>
      </c>
      <c r="BX1020">
        <v>317.91824565235299</v>
      </c>
      <c r="BY1020">
        <v>328.77327149712102</v>
      </c>
      <c r="BZ1020">
        <v>318.72687949230601</v>
      </c>
      <c r="CA1020">
        <v>315.85045178435797</v>
      </c>
      <c r="CB1020">
        <v>316.192732753428</v>
      </c>
      <c r="CC1020">
        <v>322.99652166279799</v>
      </c>
      <c r="CD1020">
        <v>325.05709080408002</v>
      </c>
    </row>
    <row r="1021" spans="1:82" x14ac:dyDescent="0.25">
      <c r="A1021">
        <v>244.88651535380501</v>
      </c>
      <c r="B1021">
        <v>317.00143887527099</v>
      </c>
      <c r="C1021">
        <v>321.13112432912499</v>
      </c>
      <c r="D1021">
        <v>315.55999131265497</v>
      </c>
      <c r="E1021">
        <v>330.76732956903197</v>
      </c>
      <c r="F1021">
        <v>307.99317897572899</v>
      </c>
      <c r="G1021">
        <v>324.70197188999401</v>
      </c>
      <c r="H1021">
        <v>336.03551787781998</v>
      </c>
      <c r="I1021">
        <v>320.14808997043201</v>
      </c>
      <c r="J1021">
        <v>324.20347308517898</v>
      </c>
      <c r="K1021">
        <v>322.96484487795999</v>
      </c>
      <c r="L1021">
        <v>328.68079629302702</v>
      </c>
      <c r="M1021">
        <v>315.34130362812601</v>
      </c>
      <c r="N1021">
        <v>324.21261203756097</v>
      </c>
      <c r="O1021">
        <v>320.489403068927</v>
      </c>
      <c r="P1021">
        <v>320.82980306884599</v>
      </c>
      <c r="Q1021">
        <v>324.544451789562</v>
      </c>
      <c r="R1021">
        <v>318.71126467162298</v>
      </c>
      <c r="S1021">
        <v>325.24969769113</v>
      </c>
      <c r="T1021">
        <v>319.46980416343803</v>
      </c>
      <c r="U1021">
        <v>319.53527297982799</v>
      </c>
      <c r="V1021">
        <v>313.63268489601302</v>
      </c>
      <c r="W1021">
        <v>325.23637074189901</v>
      </c>
      <c r="X1021">
        <v>317.87477151432603</v>
      </c>
      <c r="Y1021">
        <v>326.134206802949</v>
      </c>
      <c r="Z1021">
        <v>320.263769986238</v>
      </c>
      <c r="AA1021">
        <v>311.57943848878199</v>
      </c>
      <c r="AB1021">
        <v>318.93756539006199</v>
      </c>
      <c r="AC1021">
        <v>316.27450419152802</v>
      </c>
      <c r="AD1021">
        <v>324.655871693785</v>
      </c>
      <c r="AE1021">
        <v>319.73280379269102</v>
      </c>
      <c r="AF1021">
        <v>308.82526550637499</v>
      </c>
      <c r="AG1021">
        <v>310.19126870075002</v>
      </c>
      <c r="AH1021">
        <v>322.45401317617899</v>
      </c>
      <c r="AI1021">
        <v>317.47668634727</v>
      </c>
      <c r="AJ1021">
        <v>313.403331652519</v>
      </c>
      <c r="AK1021">
        <v>321.90080810199299</v>
      </c>
      <c r="AL1021">
        <v>325.169517286602</v>
      </c>
      <c r="AM1021">
        <v>351.216437421568</v>
      </c>
      <c r="AN1021">
        <v>367.47779031880901</v>
      </c>
      <c r="AO1021">
        <v>358.30487777558898</v>
      </c>
      <c r="AP1021">
        <v>365.883714138009</v>
      </c>
      <c r="AQ1021">
        <v>357.79059224990101</v>
      </c>
      <c r="AR1021">
        <v>354.256106509598</v>
      </c>
      <c r="AS1021">
        <v>342.81075691928601</v>
      </c>
      <c r="AT1021">
        <v>344.720848095262</v>
      </c>
      <c r="AU1021">
        <v>331.99751103840998</v>
      </c>
      <c r="AV1021">
        <v>336.07298965298997</v>
      </c>
      <c r="AW1021">
        <v>326.50932885407798</v>
      </c>
      <c r="AX1021">
        <v>339.86816293752901</v>
      </c>
      <c r="AY1021">
        <v>323.21743974751303</v>
      </c>
      <c r="AZ1021">
        <v>323.978246923585</v>
      </c>
      <c r="BA1021">
        <v>324.21887588711201</v>
      </c>
      <c r="BB1021">
        <v>328.62862730171702</v>
      </c>
      <c r="BC1021">
        <v>327.51993167471301</v>
      </c>
      <c r="BD1021">
        <v>326.11056243575098</v>
      </c>
      <c r="BE1021">
        <v>318.01342766016501</v>
      </c>
      <c r="BF1021">
        <v>317.08186743187599</v>
      </c>
      <c r="BG1021">
        <v>319.56424472418502</v>
      </c>
      <c r="BH1021">
        <v>309.31305815226102</v>
      </c>
      <c r="BI1021">
        <v>314.28991913231198</v>
      </c>
      <c r="BJ1021">
        <v>312.61219493414501</v>
      </c>
      <c r="BK1021">
        <v>314.73079123661302</v>
      </c>
      <c r="BL1021">
        <v>320.83527560840901</v>
      </c>
      <c r="BM1021">
        <v>315.915148957187</v>
      </c>
      <c r="BN1021">
        <v>313.77402945491599</v>
      </c>
      <c r="BO1021">
        <v>312.23713866839898</v>
      </c>
      <c r="BP1021">
        <v>316.512047942116</v>
      </c>
      <c r="BQ1021">
        <v>315.67786535016</v>
      </c>
      <c r="BR1021">
        <v>314.83240154448401</v>
      </c>
      <c r="BS1021">
        <v>316.391853831753</v>
      </c>
      <c r="BT1021">
        <v>314.48805397141399</v>
      </c>
      <c r="BU1021">
        <v>315.940933410615</v>
      </c>
      <c r="BV1021">
        <v>316.34809954168099</v>
      </c>
      <c r="BW1021">
        <v>324.37583402489599</v>
      </c>
      <c r="BX1021">
        <v>318.41889872313999</v>
      </c>
      <c r="BY1021">
        <v>321.69349051480799</v>
      </c>
      <c r="BZ1021">
        <v>324.88427504392001</v>
      </c>
      <c r="CA1021">
        <v>317.496120110969</v>
      </c>
      <c r="CB1021">
        <v>316.28102031949402</v>
      </c>
      <c r="CC1021">
        <v>322.60379061650099</v>
      </c>
      <c r="CD1021">
        <v>325.90943738204902</v>
      </c>
    </row>
    <row r="1022" spans="1:82" x14ac:dyDescent="0.25">
      <c r="A1022">
        <v>245.126835781041</v>
      </c>
      <c r="B1022">
        <v>316.14490531642798</v>
      </c>
      <c r="C1022">
        <v>320.79634098932399</v>
      </c>
      <c r="D1022">
        <v>316.36189808151801</v>
      </c>
      <c r="E1022">
        <v>333.472326910047</v>
      </c>
      <c r="F1022">
        <v>309.679650379934</v>
      </c>
      <c r="G1022">
        <v>325.25304193280999</v>
      </c>
      <c r="H1022">
        <v>334.57274397262103</v>
      </c>
      <c r="I1022">
        <v>319.67267582684599</v>
      </c>
      <c r="J1022">
        <v>325.27503795720901</v>
      </c>
      <c r="K1022">
        <v>323.28154709776197</v>
      </c>
      <c r="L1022">
        <v>329.30616669026301</v>
      </c>
      <c r="M1022">
        <v>317.435086389513</v>
      </c>
      <c r="N1022">
        <v>324.17633033557701</v>
      </c>
      <c r="O1022">
        <v>319.914399055415</v>
      </c>
      <c r="P1022">
        <v>320.41767645276502</v>
      </c>
      <c r="Q1022">
        <v>323.94354077027498</v>
      </c>
      <c r="R1022">
        <v>318.134871497554</v>
      </c>
      <c r="S1022">
        <v>326.72778859866401</v>
      </c>
      <c r="T1022">
        <v>319.15702830365302</v>
      </c>
      <c r="U1022">
        <v>319.12575180356401</v>
      </c>
      <c r="V1022">
        <v>313.410386911187</v>
      </c>
      <c r="W1022">
        <v>326.18390639996301</v>
      </c>
      <c r="X1022">
        <v>315.91760234714098</v>
      </c>
      <c r="Y1022">
        <v>325.95088331340901</v>
      </c>
      <c r="Z1022">
        <v>320.975725616087</v>
      </c>
      <c r="AA1022">
        <v>312.95480640036601</v>
      </c>
      <c r="AB1022">
        <v>320.48905748127402</v>
      </c>
      <c r="AC1022">
        <v>317.55887779663601</v>
      </c>
      <c r="AD1022">
        <v>325.06135229362502</v>
      </c>
      <c r="AE1022">
        <v>320.19053882148899</v>
      </c>
      <c r="AF1022">
        <v>309.15052839863301</v>
      </c>
      <c r="AG1022">
        <v>310.321506811765</v>
      </c>
      <c r="AH1022">
        <v>321.94477710081702</v>
      </c>
      <c r="AI1022">
        <v>317.05188599906398</v>
      </c>
      <c r="AJ1022">
        <v>313.44906402026203</v>
      </c>
      <c r="AK1022">
        <v>320.87562220245297</v>
      </c>
      <c r="AL1022">
        <v>323.327014822303</v>
      </c>
      <c r="AM1022">
        <v>353.67581479065097</v>
      </c>
      <c r="AN1022">
        <v>368.17005863747198</v>
      </c>
      <c r="AO1022">
        <v>359.268984046637</v>
      </c>
      <c r="AP1022">
        <v>367.76950827884002</v>
      </c>
      <c r="AQ1022">
        <v>358.96831205101699</v>
      </c>
      <c r="AR1022">
        <v>353.93191371946699</v>
      </c>
      <c r="AS1022">
        <v>341.92471138263301</v>
      </c>
      <c r="AT1022">
        <v>345.83948776415002</v>
      </c>
      <c r="AU1022">
        <v>332.61025667252602</v>
      </c>
      <c r="AV1022">
        <v>336.87245680769598</v>
      </c>
      <c r="AW1022">
        <v>326.55710374593099</v>
      </c>
      <c r="AX1022">
        <v>339.35466636599</v>
      </c>
      <c r="AY1022">
        <v>324.71649393925401</v>
      </c>
      <c r="AZ1022">
        <v>323.38382197807903</v>
      </c>
      <c r="BA1022">
        <v>324.16959091744297</v>
      </c>
      <c r="BB1022">
        <v>327.87011062483401</v>
      </c>
      <c r="BC1022">
        <v>326.89388391855101</v>
      </c>
      <c r="BD1022">
        <v>324.54647394526899</v>
      </c>
      <c r="BE1022">
        <v>318.48545452926902</v>
      </c>
      <c r="BF1022">
        <v>316.95335109765898</v>
      </c>
      <c r="BG1022">
        <v>319.819817707992</v>
      </c>
      <c r="BH1022">
        <v>310.276133986996</v>
      </c>
      <c r="BI1022">
        <v>313.478149838028</v>
      </c>
      <c r="BJ1022">
        <v>311.978883267085</v>
      </c>
      <c r="BK1022">
        <v>314.07725192601902</v>
      </c>
      <c r="BL1022">
        <v>322.57867860291799</v>
      </c>
      <c r="BM1022">
        <v>314.70112666005701</v>
      </c>
      <c r="BN1022">
        <v>314.12674449187898</v>
      </c>
      <c r="BO1022">
        <v>310.62738255069502</v>
      </c>
      <c r="BP1022">
        <v>316.53038474243402</v>
      </c>
      <c r="BQ1022">
        <v>317.31284585497798</v>
      </c>
      <c r="BR1022">
        <v>313.96240076815201</v>
      </c>
      <c r="BS1022">
        <v>315.47060656480301</v>
      </c>
      <c r="BT1022">
        <v>313.981858117689</v>
      </c>
      <c r="BU1022">
        <v>315.12304432250397</v>
      </c>
      <c r="BV1022">
        <v>319.13855599874699</v>
      </c>
      <c r="BW1022">
        <v>322.84240053838101</v>
      </c>
      <c r="BX1022">
        <v>319.21388962049002</v>
      </c>
      <c r="BY1022">
        <v>322.42836385220301</v>
      </c>
      <c r="BZ1022">
        <v>326.06351682725699</v>
      </c>
      <c r="CA1022">
        <v>317.82133862163403</v>
      </c>
      <c r="CB1022">
        <v>318.07009099651498</v>
      </c>
      <c r="CC1022">
        <v>322.60116256137297</v>
      </c>
      <c r="CD1022">
        <v>325.74436077933501</v>
      </c>
    </row>
    <row r="1023" spans="1:82" x14ac:dyDescent="0.25">
      <c r="A1023">
        <v>245.36715620827701</v>
      </c>
      <c r="B1023">
        <v>317.42522960723801</v>
      </c>
      <c r="C1023">
        <v>321.295650943216</v>
      </c>
      <c r="D1023">
        <v>322.646490956506</v>
      </c>
      <c r="E1023">
        <v>337.91793932024302</v>
      </c>
      <c r="F1023">
        <v>317.05008904840298</v>
      </c>
      <c r="G1023">
        <v>326.20175900957997</v>
      </c>
      <c r="H1023">
        <v>331.408921497248</v>
      </c>
      <c r="I1023">
        <v>321.28903783792799</v>
      </c>
      <c r="J1023">
        <v>326.80582516467598</v>
      </c>
      <c r="K1023">
        <v>324.342933118102</v>
      </c>
      <c r="L1023">
        <v>328.32875149233399</v>
      </c>
      <c r="M1023">
        <v>322.74627353114198</v>
      </c>
      <c r="N1023">
        <v>323.57668655666401</v>
      </c>
      <c r="O1023">
        <v>317.33873188476798</v>
      </c>
      <c r="P1023">
        <v>320.80592571784302</v>
      </c>
      <c r="Q1023">
        <v>319.76152528212299</v>
      </c>
      <c r="R1023">
        <v>317.84797165521098</v>
      </c>
      <c r="S1023">
        <v>329.56005760465598</v>
      </c>
      <c r="T1023">
        <v>319.85017921433598</v>
      </c>
      <c r="U1023">
        <v>317.66405883696399</v>
      </c>
      <c r="V1023">
        <v>313.07592327289899</v>
      </c>
      <c r="W1023">
        <v>327.92983383988002</v>
      </c>
      <c r="X1023">
        <v>309.261006824905</v>
      </c>
      <c r="Y1023">
        <v>326.50359856446403</v>
      </c>
      <c r="Z1023">
        <v>323.13449035410503</v>
      </c>
      <c r="AA1023">
        <v>317.02881680952402</v>
      </c>
      <c r="AB1023">
        <v>322.37816990341202</v>
      </c>
      <c r="AC1023">
        <v>318.27854004796501</v>
      </c>
      <c r="AD1023">
        <v>328.45303323660801</v>
      </c>
      <c r="AE1023">
        <v>320.44143708431898</v>
      </c>
      <c r="AF1023">
        <v>312.62648190108803</v>
      </c>
      <c r="AG1023">
        <v>313.45303157017901</v>
      </c>
      <c r="AH1023">
        <v>320.072608074296</v>
      </c>
      <c r="AI1023">
        <v>316.61911964801402</v>
      </c>
      <c r="AJ1023">
        <v>316.924987524752</v>
      </c>
      <c r="AK1023">
        <v>316.46103389073198</v>
      </c>
      <c r="AL1023">
        <v>319.19558942997901</v>
      </c>
      <c r="AM1023">
        <v>355.61658789224401</v>
      </c>
      <c r="AN1023">
        <v>369.20894840134702</v>
      </c>
      <c r="AO1023">
        <v>361.51430918953201</v>
      </c>
      <c r="AP1023">
        <v>373.18442832672702</v>
      </c>
      <c r="AQ1023">
        <v>363.87665889062703</v>
      </c>
      <c r="AR1023">
        <v>353.17855107887902</v>
      </c>
      <c r="AS1023">
        <v>337.65255231904598</v>
      </c>
      <c r="AT1023">
        <v>345.54207740165401</v>
      </c>
      <c r="AU1023">
        <v>332.34813894876601</v>
      </c>
      <c r="AV1023">
        <v>336.723865601162</v>
      </c>
      <c r="AW1023">
        <v>328.97871578728899</v>
      </c>
      <c r="AX1023">
        <v>338.43371713918202</v>
      </c>
      <c r="AY1023">
        <v>328.58172702615298</v>
      </c>
      <c r="AZ1023">
        <v>321.046679406095</v>
      </c>
      <c r="BA1023">
        <v>321.006093501571</v>
      </c>
      <c r="BB1023">
        <v>328.10935585907401</v>
      </c>
      <c r="BC1023">
        <v>326.324592374372</v>
      </c>
      <c r="BD1023">
        <v>319.010887368243</v>
      </c>
      <c r="BE1023">
        <v>316.78849821134003</v>
      </c>
      <c r="BF1023">
        <v>319.452637965706</v>
      </c>
      <c r="BG1023">
        <v>322.27125361798301</v>
      </c>
      <c r="BH1023">
        <v>314.96860668377002</v>
      </c>
      <c r="BI1023">
        <v>312.97964963916797</v>
      </c>
      <c r="BJ1023">
        <v>312.56194898207701</v>
      </c>
      <c r="BK1023">
        <v>312.78190115758701</v>
      </c>
      <c r="BL1023">
        <v>324.80498386479798</v>
      </c>
      <c r="BM1023">
        <v>311.65998891702799</v>
      </c>
      <c r="BN1023">
        <v>316.096088179692</v>
      </c>
      <c r="BO1023">
        <v>313.83337561797498</v>
      </c>
      <c r="BP1023">
        <v>317.45559212702898</v>
      </c>
      <c r="BQ1023">
        <v>319.045225532605</v>
      </c>
      <c r="BR1023">
        <v>311.05760418725498</v>
      </c>
      <c r="BS1023">
        <v>316.42647157407902</v>
      </c>
      <c r="BT1023">
        <v>313.848072698534</v>
      </c>
      <c r="BU1023">
        <v>313.69365005056</v>
      </c>
      <c r="BV1023">
        <v>327.43124034381202</v>
      </c>
      <c r="BW1023">
        <v>320.28203827012902</v>
      </c>
      <c r="BX1023">
        <v>320.50064792337002</v>
      </c>
      <c r="BY1023">
        <v>326.629917204094</v>
      </c>
      <c r="BZ1023">
        <v>329.71096195203802</v>
      </c>
      <c r="CA1023">
        <v>322.170959815976</v>
      </c>
      <c r="CB1023">
        <v>324.79304885774098</v>
      </c>
      <c r="CC1023">
        <v>321.77024442388</v>
      </c>
      <c r="CD1023">
        <v>323.69613182069401</v>
      </c>
    </row>
    <row r="1024" spans="1:82" x14ac:dyDescent="0.25">
      <c r="A1024">
        <v>245.60747663551399</v>
      </c>
      <c r="B1024">
        <v>319.99147052725999</v>
      </c>
      <c r="C1024">
        <v>321.29810040331603</v>
      </c>
      <c r="D1024">
        <v>324.191410295102</v>
      </c>
      <c r="E1024">
        <v>335.94699068741602</v>
      </c>
      <c r="F1024">
        <v>317.573175388712</v>
      </c>
      <c r="G1024">
        <v>326.192533117994</v>
      </c>
      <c r="H1024">
        <v>330.22589236965501</v>
      </c>
      <c r="I1024">
        <v>323.25337927891201</v>
      </c>
      <c r="J1024">
        <v>325.96225280539198</v>
      </c>
      <c r="K1024">
        <v>325.43967090306802</v>
      </c>
      <c r="L1024">
        <v>328.004083832422</v>
      </c>
      <c r="M1024">
        <v>321.84409580953201</v>
      </c>
      <c r="N1024">
        <v>323.92701282984399</v>
      </c>
      <c r="O1024">
        <v>316.18979192883103</v>
      </c>
      <c r="P1024">
        <v>322.907011800492</v>
      </c>
      <c r="Q1024">
        <v>318.892243630964</v>
      </c>
      <c r="R1024">
        <v>317.917519571122</v>
      </c>
      <c r="S1024">
        <v>328.95295143355997</v>
      </c>
      <c r="T1024">
        <v>319.65205676524198</v>
      </c>
      <c r="U1024">
        <v>317.95502418891698</v>
      </c>
      <c r="V1024">
        <v>315.51240958877202</v>
      </c>
      <c r="W1024">
        <v>328.64580549433202</v>
      </c>
      <c r="X1024">
        <v>308.86202477625199</v>
      </c>
      <c r="Y1024">
        <v>324.62220662934101</v>
      </c>
      <c r="Z1024">
        <v>322.22340185350703</v>
      </c>
      <c r="AA1024">
        <v>318.28469788744502</v>
      </c>
      <c r="AB1024">
        <v>321.27779384951799</v>
      </c>
      <c r="AC1024">
        <v>318.65742995826997</v>
      </c>
      <c r="AD1024">
        <v>326.90106313719798</v>
      </c>
      <c r="AE1024">
        <v>320.24941144966198</v>
      </c>
      <c r="AF1024">
        <v>313.657211558244</v>
      </c>
      <c r="AG1024">
        <v>313.96867019861799</v>
      </c>
      <c r="AH1024">
        <v>319.21055448760802</v>
      </c>
      <c r="AI1024">
        <v>317.24392440495302</v>
      </c>
      <c r="AJ1024">
        <v>318.50898857829998</v>
      </c>
      <c r="AK1024">
        <v>315.006252015651</v>
      </c>
      <c r="AL1024">
        <v>319.60087313686699</v>
      </c>
      <c r="AM1024">
        <v>356.54447818329197</v>
      </c>
      <c r="AN1024">
        <v>372.12244975579199</v>
      </c>
      <c r="AO1024">
        <v>363.84444488100098</v>
      </c>
      <c r="AP1024">
        <v>376.07574579609599</v>
      </c>
      <c r="AQ1024">
        <v>364.47037076423902</v>
      </c>
      <c r="AR1024">
        <v>354.771041498052</v>
      </c>
      <c r="AS1024">
        <v>336.80340502103201</v>
      </c>
      <c r="AT1024">
        <v>344.22307319558303</v>
      </c>
      <c r="AU1024">
        <v>333.13137401287298</v>
      </c>
      <c r="AV1024">
        <v>336.29559179081099</v>
      </c>
      <c r="AW1024">
        <v>329.26878717907999</v>
      </c>
      <c r="AX1024">
        <v>340.43152735935899</v>
      </c>
      <c r="AY1024">
        <v>328.76200891013099</v>
      </c>
      <c r="AZ1024">
        <v>321.88783388847901</v>
      </c>
      <c r="BA1024">
        <v>319.65470024357199</v>
      </c>
      <c r="BB1024">
        <v>325.17508053619298</v>
      </c>
      <c r="BC1024">
        <v>324.85584688375798</v>
      </c>
      <c r="BD1024">
        <v>316.32268154510803</v>
      </c>
      <c r="BE1024">
        <v>317.07000144570401</v>
      </c>
      <c r="BF1024">
        <v>318.73488172495701</v>
      </c>
      <c r="BG1024">
        <v>322.46276741630498</v>
      </c>
      <c r="BH1024">
        <v>314.95687105413202</v>
      </c>
      <c r="BI1024">
        <v>314.277645068879</v>
      </c>
      <c r="BJ1024">
        <v>314.18017823864199</v>
      </c>
      <c r="BK1024">
        <v>312.20315706696903</v>
      </c>
      <c r="BL1024">
        <v>322.040379857039</v>
      </c>
      <c r="BM1024">
        <v>312.52931115207298</v>
      </c>
      <c r="BN1024">
        <v>316.422247573307</v>
      </c>
      <c r="BO1024">
        <v>314.16633713009298</v>
      </c>
      <c r="BP1024">
        <v>318.38264638728998</v>
      </c>
      <c r="BQ1024">
        <v>318.47756461429702</v>
      </c>
      <c r="BR1024">
        <v>310.58772950259799</v>
      </c>
      <c r="BS1024">
        <v>317.61417920284703</v>
      </c>
      <c r="BT1024">
        <v>313.24319348101</v>
      </c>
      <c r="BU1024">
        <v>314.32665342008801</v>
      </c>
      <c r="BV1024">
        <v>325.47324320561</v>
      </c>
      <c r="BW1024">
        <v>321.13087102890802</v>
      </c>
      <c r="BX1024">
        <v>321.908876804822</v>
      </c>
      <c r="BY1024">
        <v>328.180303179725</v>
      </c>
      <c r="BZ1024">
        <v>330.34112302137697</v>
      </c>
      <c r="CA1024">
        <v>321.63117529004802</v>
      </c>
      <c r="CB1024">
        <v>324.18512111937798</v>
      </c>
      <c r="CC1024">
        <v>322.02453565998201</v>
      </c>
      <c r="CD1024">
        <v>322.01895583904201</v>
      </c>
    </row>
    <row r="1025" spans="1:82" x14ac:dyDescent="0.25">
      <c r="A1025">
        <v>245.84779706275</v>
      </c>
      <c r="B1025">
        <v>325.19818051169398</v>
      </c>
      <c r="C1025">
        <v>319.685821514564</v>
      </c>
      <c r="D1025">
        <v>324.38110068822402</v>
      </c>
      <c r="E1025">
        <v>334.898819181774</v>
      </c>
      <c r="F1025">
        <v>315.88755108897101</v>
      </c>
      <c r="G1025">
        <v>323.85854457225298</v>
      </c>
      <c r="H1025">
        <v>327.43000494405197</v>
      </c>
      <c r="I1025">
        <v>323.13126140116401</v>
      </c>
      <c r="J1025">
        <v>326.49511270272501</v>
      </c>
      <c r="K1025">
        <v>328.50111966784999</v>
      </c>
      <c r="L1025">
        <v>325.76678863229898</v>
      </c>
      <c r="M1025">
        <v>322.235616746804</v>
      </c>
      <c r="N1025">
        <v>326.781696850598</v>
      </c>
      <c r="O1025">
        <v>315.85341099403701</v>
      </c>
      <c r="P1025">
        <v>329.02536800680599</v>
      </c>
      <c r="Q1025">
        <v>320.44397130669898</v>
      </c>
      <c r="R1025">
        <v>318.896216727857</v>
      </c>
      <c r="S1025">
        <v>328.69068443367598</v>
      </c>
      <c r="T1025">
        <v>323.49343483229399</v>
      </c>
      <c r="U1025">
        <v>317.65121270134898</v>
      </c>
      <c r="V1025">
        <v>320.82221973858998</v>
      </c>
      <c r="W1025">
        <v>327.29727903462702</v>
      </c>
      <c r="X1025">
        <v>312.751491186919</v>
      </c>
      <c r="Y1025">
        <v>320.93182732620198</v>
      </c>
      <c r="Z1025">
        <v>321.21081501094602</v>
      </c>
      <c r="AA1025">
        <v>319.72471170617098</v>
      </c>
      <c r="AB1025">
        <v>322.77477531644797</v>
      </c>
      <c r="AC1025">
        <v>316.78669600843801</v>
      </c>
      <c r="AD1025">
        <v>322.096102937274</v>
      </c>
      <c r="AE1025">
        <v>320.19141894684901</v>
      </c>
      <c r="AF1025">
        <v>315.86424771730702</v>
      </c>
      <c r="AG1025">
        <v>314.16976651496799</v>
      </c>
      <c r="AH1025">
        <v>316.46358735141303</v>
      </c>
      <c r="AI1025">
        <v>319.084655696673</v>
      </c>
      <c r="AJ1025">
        <v>319.82772766586697</v>
      </c>
      <c r="AK1025">
        <v>315.40180441104701</v>
      </c>
      <c r="AL1025">
        <v>322.60461057318003</v>
      </c>
      <c r="AM1025">
        <v>359.583358742565</v>
      </c>
      <c r="AN1025">
        <v>369.57859165663302</v>
      </c>
      <c r="AO1025">
        <v>361.38874157089299</v>
      </c>
      <c r="AP1025">
        <v>376.163522696847</v>
      </c>
      <c r="AQ1025">
        <v>359.13249889662399</v>
      </c>
      <c r="AR1025">
        <v>355.661233750306</v>
      </c>
      <c r="AS1025">
        <v>336.004295278489</v>
      </c>
      <c r="AT1025">
        <v>337.94329120922202</v>
      </c>
      <c r="AU1025">
        <v>339.093439321571</v>
      </c>
      <c r="AV1025">
        <v>335.59056723982297</v>
      </c>
      <c r="AW1025">
        <v>327.83405340056902</v>
      </c>
      <c r="AX1025">
        <v>340.51279590897599</v>
      </c>
      <c r="AY1025">
        <v>331.83622218721803</v>
      </c>
      <c r="AZ1025">
        <v>323.88112618829899</v>
      </c>
      <c r="BA1025">
        <v>319.10554485233502</v>
      </c>
      <c r="BB1025">
        <v>316.675139159043</v>
      </c>
      <c r="BC1025">
        <v>322.69307160820102</v>
      </c>
      <c r="BD1025">
        <v>315.80669189504499</v>
      </c>
      <c r="BE1025">
        <v>319.13562856757102</v>
      </c>
      <c r="BF1025">
        <v>320.39372895796203</v>
      </c>
      <c r="BG1025">
        <v>323.85355547517997</v>
      </c>
      <c r="BH1025">
        <v>316.17333919907998</v>
      </c>
      <c r="BI1025">
        <v>311.85075058283297</v>
      </c>
      <c r="BJ1025">
        <v>318.44096958043502</v>
      </c>
      <c r="BK1025">
        <v>311.85898826502802</v>
      </c>
      <c r="BL1025">
        <v>320.41363969183499</v>
      </c>
      <c r="BM1025">
        <v>315.96471924620698</v>
      </c>
      <c r="BN1025">
        <v>318.857138103534</v>
      </c>
      <c r="BO1025">
        <v>315.39408183602802</v>
      </c>
      <c r="BP1025">
        <v>319.59072958498899</v>
      </c>
      <c r="BQ1025">
        <v>318.374993615584</v>
      </c>
      <c r="BR1025">
        <v>310.65635515822902</v>
      </c>
      <c r="BS1025">
        <v>314.75061870934701</v>
      </c>
      <c r="BT1025">
        <v>313.92082511811799</v>
      </c>
      <c r="BU1025">
        <v>310.22257574550702</v>
      </c>
      <c r="BV1025">
        <v>320.15316189083302</v>
      </c>
      <c r="BW1025">
        <v>321.53918223646099</v>
      </c>
      <c r="BX1025">
        <v>326.68598369480702</v>
      </c>
      <c r="BY1025">
        <v>329.032432408636</v>
      </c>
      <c r="BZ1025">
        <v>331.82340858065402</v>
      </c>
      <c r="CA1025">
        <v>320.87811308387899</v>
      </c>
      <c r="CB1025">
        <v>322.070346140418</v>
      </c>
      <c r="CC1025">
        <v>324.73298080288203</v>
      </c>
      <c r="CD1025">
        <v>321.88129528367199</v>
      </c>
    </row>
    <row r="1026" spans="1:82" x14ac:dyDescent="0.25">
      <c r="A1026">
        <v>246.08811748998599</v>
      </c>
      <c r="B1026">
        <v>325.01064740695199</v>
      </c>
      <c r="C1026">
        <v>319.30366106870798</v>
      </c>
      <c r="D1026">
        <v>323.88973509963398</v>
      </c>
      <c r="E1026">
        <v>337.31915286603299</v>
      </c>
      <c r="F1026">
        <v>316.60452983544798</v>
      </c>
      <c r="G1026">
        <v>320.87502392345402</v>
      </c>
      <c r="H1026">
        <v>325.03388156413502</v>
      </c>
      <c r="I1026">
        <v>324.41184426540701</v>
      </c>
      <c r="J1026">
        <v>324.22706317177102</v>
      </c>
      <c r="K1026">
        <v>327.35605753516199</v>
      </c>
      <c r="L1026">
        <v>325.58208513360597</v>
      </c>
      <c r="M1026">
        <v>323.37937989624697</v>
      </c>
      <c r="N1026">
        <v>328.683840330321</v>
      </c>
      <c r="O1026">
        <v>314.44339341064199</v>
      </c>
      <c r="P1026">
        <v>326.27771768028401</v>
      </c>
      <c r="Q1026">
        <v>319.46722145128098</v>
      </c>
      <c r="R1026">
        <v>315.84254031415401</v>
      </c>
      <c r="S1026">
        <v>327.64369685508802</v>
      </c>
      <c r="T1026">
        <v>324.40273847453898</v>
      </c>
      <c r="U1026">
        <v>316.834374633251</v>
      </c>
      <c r="V1026">
        <v>319.081534498412</v>
      </c>
      <c r="W1026">
        <v>326.42964739354801</v>
      </c>
      <c r="X1026">
        <v>311.88092130302999</v>
      </c>
      <c r="Y1026">
        <v>319.17025046596598</v>
      </c>
      <c r="Z1026">
        <v>319.203491973979</v>
      </c>
      <c r="AA1026">
        <v>320.90246767854802</v>
      </c>
      <c r="AB1026">
        <v>321.67474630340803</v>
      </c>
      <c r="AC1026">
        <v>314.205715983022</v>
      </c>
      <c r="AD1026">
        <v>320.39361139130199</v>
      </c>
      <c r="AE1026">
        <v>320.194051717523</v>
      </c>
      <c r="AF1026">
        <v>315.187818568892</v>
      </c>
      <c r="AG1026">
        <v>314.99868453656001</v>
      </c>
      <c r="AH1026">
        <v>316.65103254705798</v>
      </c>
      <c r="AI1026">
        <v>321.83032334136698</v>
      </c>
      <c r="AJ1026">
        <v>320.01462012728501</v>
      </c>
      <c r="AK1026">
        <v>314.79481163814899</v>
      </c>
      <c r="AL1026">
        <v>321.73856767338299</v>
      </c>
      <c r="AM1026">
        <v>359.69687582299599</v>
      </c>
      <c r="AN1026">
        <v>370.84732303554102</v>
      </c>
      <c r="AO1026">
        <v>361.81794738958598</v>
      </c>
      <c r="AP1026">
        <v>376.29712067477902</v>
      </c>
      <c r="AQ1026">
        <v>355.22550501077598</v>
      </c>
      <c r="AR1026">
        <v>355.57551469834601</v>
      </c>
      <c r="AS1026">
        <v>336.93541982194398</v>
      </c>
      <c r="AT1026">
        <v>336.21335913127598</v>
      </c>
      <c r="AU1026">
        <v>341.77176027579497</v>
      </c>
      <c r="AV1026">
        <v>334.76644138732598</v>
      </c>
      <c r="AW1026">
        <v>329.47120267624098</v>
      </c>
      <c r="AX1026">
        <v>342.45939935705502</v>
      </c>
      <c r="AY1026">
        <v>332.07218378891002</v>
      </c>
      <c r="AZ1026">
        <v>325.20301743589403</v>
      </c>
      <c r="BA1026">
        <v>319.16309104899199</v>
      </c>
      <c r="BB1026">
        <v>315.24102180861001</v>
      </c>
      <c r="BC1026">
        <v>321.36241161644301</v>
      </c>
      <c r="BD1026">
        <v>316.608858817704</v>
      </c>
      <c r="BE1026">
        <v>319.37290812600997</v>
      </c>
      <c r="BF1026">
        <v>320.89145619346499</v>
      </c>
      <c r="BG1026">
        <v>325.19884075175401</v>
      </c>
      <c r="BH1026">
        <v>317.64139311243599</v>
      </c>
      <c r="BI1026">
        <v>314.08131035084898</v>
      </c>
      <c r="BJ1026">
        <v>317.47776772470098</v>
      </c>
      <c r="BK1026">
        <v>310.60421846365699</v>
      </c>
      <c r="BL1026">
        <v>319.62473915746</v>
      </c>
      <c r="BM1026">
        <v>316.92594786178802</v>
      </c>
      <c r="BN1026">
        <v>317.292987894703</v>
      </c>
      <c r="BO1026">
        <v>315.33888018657001</v>
      </c>
      <c r="BP1026">
        <v>319.48291530702397</v>
      </c>
      <c r="BQ1026">
        <v>320.11662407161401</v>
      </c>
      <c r="BR1026">
        <v>308.60513910259198</v>
      </c>
      <c r="BS1026">
        <v>313.71555437840698</v>
      </c>
      <c r="BT1026">
        <v>313.312255918294</v>
      </c>
      <c r="BU1026">
        <v>309.25157278758297</v>
      </c>
      <c r="BV1026">
        <v>321.42841161788402</v>
      </c>
      <c r="BW1026">
        <v>322.34454101060999</v>
      </c>
      <c r="BX1026">
        <v>325.88283113793199</v>
      </c>
      <c r="BY1026">
        <v>329.23657503921902</v>
      </c>
      <c r="BZ1026">
        <v>329.52056087833398</v>
      </c>
      <c r="CA1026">
        <v>321.91024187015103</v>
      </c>
      <c r="CB1026">
        <v>321.78175668069002</v>
      </c>
      <c r="CC1026">
        <v>326.93736334928798</v>
      </c>
      <c r="CD1026">
        <v>323.08143918343001</v>
      </c>
    </row>
    <row r="1027" spans="1:82" x14ac:dyDescent="0.25">
      <c r="A1027">
        <v>246.328437917222</v>
      </c>
      <c r="B1027">
        <v>326.836142639424</v>
      </c>
      <c r="C1027">
        <v>319.01714504762401</v>
      </c>
      <c r="D1027">
        <v>323.98141589886399</v>
      </c>
      <c r="E1027">
        <v>335.298611323545</v>
      </c>
      <c r="F1027">
        <v>323.03504103223997</v>
      </c>
      <c r="G1027">
        <v>319.881555663791</v>
      </c>
      <c r="H1027">
        <v>321.02616009987202</v>
      </c>
      <c r="I1027">
        <v>327.79417915067597</v>
      </c>
      <c r="J1027">
        <v>319.504158371328</v>
      </c>
      <c r="K1027">
        <v>324.32528309762102</v>
      </c>
      <c r="L1027">
        <v>324.33339337493499</v>
      </c>
      <c r="M1027">
        <v>323.726064374337</v>
      </c>
      <c r="N1027">
        <v>329.22131254206602</v>
      </c>
      <c r="O1027">
        <v>314.10338053823699</v>
      </c>
      <c r="P1027">
        <v>323.305147042692</v>
      </c>
      <c r="Q1027">
        <v>315.57925735750598</v>
      </c>
      <c r="R1027">
        <v>315.526631690984</v>
      </c>
      <c r="S1027">
        <v>325.307783453399</v>
      </c>
      <c r="T1027">
        <v>321.71379078711101</v>
      </c>
      <c r="U1027">
        <v>316.46502033166598</v>
      </c>
      <c r="V1027">
        <v>319.70200680729897</v>
      </c>
      <c r="W1027">
        <v>330.81562063279603</v>
      </c>
      <c r="X1027">
        <v>306.86880132925199</v>
      </c>
      <c r="Y1027">
        <v>318.90639045819103</v>
      </c>
      <c r="Z1027">
        <v>315.519417446077</v>
      </c>
      <c r="AA1027">
        <v>321.20397882387999</v>
      </c>
      <c r="AB1027">
        <v>318.03209756112398</v>
      </c>
      <c r="AC1027">
        <v>313.08468240337902</v>
      </c>
      <c r="AD1027">
        <v>319.08956984167497</v>
      </c>
      <c r="AE1027">
        <v>318.50328128866198</v>
      </c>
      <c r="AF1027">
        <v>315.72174165508801</v>
      </c>
      <c r="AG1027">
        <v>316.020890225497</v>
      </c>
      <c r="AH1027">
        <v>316.82728197531901</v>
      </c>
      <c r="AI1027">
        <v>323.89564964625401</v>
      </c>
      <c r="AJ1027">
        <v>321.894088026828</v>
      </c>
      <c r="AK1027">
        <v>314.17445895434003</v>
      </c>
      <c r="AL1027">
        <v>321.43654842158003</v>
      </c>
      <c r="AM1027">
        <v>354.05115954686499</v>
      </c>
      <c r="AN1027">
        <v>372.51733296898698</v>
      </c>
      <c r="AO1027">
        <v>357.82035599733803</v>
      </c>
      <c r="AP1027">
        <v>378.61969566074703</v>
      </c>
      <c r="AQ1027">
        <v>357.04139751540703</v>
      </c>
      <c r="AR1027">
        <v>352.726796272532</v>
      </c>
      <c r="AS1027">
        <v>337.10615067465102</v>
      </c>
      <c r="AT1027">
        <v>333.52990678945997</v>
      </c>
      <c r="AU1027">
        <v>339.81022874173499</v>
      </c>
      <c r="AV1027">
        <v>330.90559658957699</v>
      </c>
      <c r="AW1027">
        <v>333.63566912245801</v>
      </c>
      <c r="AX1027">
        <v>341.31171533521098</v>
      </c>
      <c r="AY1027">
        <v>332.77515976233099</v>
      </c>
      <c r="AZ1027">
        <v>325.14011482882597</v>
      </c>
      <c r="BA1027">
        <v>320.133485121744</v>
      </c>
      <c r="BB1027">
        <v>317.059798365647</v>
      </c>
      <c r="BC1027">
        <v>318.612462014154</v>
      </c>
      <c r="BD1027">
        <v>311.79644829438303</v>
      </c>
      <c r="BE1027">
        <v>320.33320059140999</v>
      </c>
      <c r="BF1027">
        <v>321.55876180254597</v>
      </c>
      <c r="BG1027">
        <v>326.37362568965602</v>
      </c>
      <c r="BH1027">
        <v>319.85017925305402</v>
      </c>
      <c r="BI1027">
        <v>314.79023940076701</v>
      </c>
      <c r="BJ1027">
        <v>317.14524913260198</v>
      </c>
      <c r="BK1027">
        <v>308.85756282519799</v>
      </c>
      <c r="BL1027">
        <v>320.923932389139</v>
      </c>
      <c r="BM1027">
        <v>315.34037664360898</v>
      </c>
      <c r="BN1027">
        <v>318.566990518583</v>
      </c>
      <c r="BO1027">
        <v>320.76247585727299</v>
      </c>
      <c r="BP1027">
        <v>320.919421715966</v>
      </c>
      <c r="BQ1027">
        <v>321.12401276681601</v>
      </c>
      <c r="BR1027">
        <v>308.616179304615</v>
      </c>
      <c r="BS1027">
        <v>315.10581622601501</v>
      </c>
      <c r="BT1027">
        <v>313.68528647532099</v>
      </c>
      <c r="BU1027">
        <v>310.11858707458902</v>
      </c>
      <c r="BV1027">
        <v>327.03920348022399</v>
      </c>
      <c r="BW1027">
        <v>324.07799133554403</v>
      </c>
      <c r="BX1027">
        <v>326.90092470101803</v>
      </c>
      <c r="BY1027">
        <v>330.70373420276599</v>
      </c>
      <c r="BZ1027">
        <v>328.389798571075</v>
      </c>
      <c r="CA1027">
        <v>322.06114545738399</v>
      </c>
      <c r="CB1027">
        <v>321.87109498681502</v>
      </c>
      <c r="CC1027">
        <v>326.101158104089</v>
      </c>
      <c r="CD1027">
        <v>324.27585876769302</v>
      </c>
    </row>
    <row r="1028" spans="1:82" x14ac:dyDescent="0.25">
      <c r="A1028">
        <v>246.56875834445901</v>
      </c>
      <c r="B1028">
        <v>328.25661470319898</v>
      </c>
      <c r="C1028">
        <v>320.450175351935</v>
      </c>
      <c r="D1028">
        <v>323.046685346902</v>
      </c>
      <c r="E1028">
        <v>330.84962578879703</v>
      </c>
      <c r="F1028">
        <v>323.296381015159</v>
      </c>
      <c r="G1028">
        <v>318.56620948436802</v>
      </c>
      <c r="H1028">
        <v>319.93470706461898</v>
      </c>
      <c r="I1028">
        <v>326.85146956618098</v>
      </c>
      <c r="J1028">
        <v>318.36816831279299</v>
      </c>
      <c r="K1028">
        <v>320.54162628374399</v>
      </c>
      <c r="L1028">
        <v>324.88297495390401</v>
      </c>
      <c r="M1028">
        <v>323.83135677383598</v>
      </c>
      <c r="N1028">
        <v>329.34484492436701</v>
      </c>
      <c r="O1028">
        <v>311.68642513018398</v>
      </c>
      <c r="P1028">
        <v>324.443119462379</v>
      </c>
      <c r="Q1028">
        <v>314.29846784544799</v>
      </c>
      <c r="R1028">
        <v>316.98766915522998</v>
      </c>
      <c r="S1028">
        <v>323.34194949128897</v>
      </c>
      <c r="T1028">
        <v>322.46208365045698</v>
      </c>
      <c r="U1028">
        <v>316.52218517921</v>
      </c>
      <c r="V1028">
        <v>320.51656156318899</v>
      </c>
      <c r="W1028">
        <v>330.31969652529102</v>
      </c>
      <c r="X1028">
        <v>307.77544432882002</v>
      </c>
      <c r="Y1028">
        <v>319.40546808643199</v>
      </c>
      <c r="Z1028">
        <v>315.05128052384498</v>
      </c>
      <c r="AA1028">
        <v>320.379196425967</v>
      </c>
      <c r="AB1028">
        <v>317.21694727435698</v>
      </c>
      <c r="AC1028">
        <v>313.43187915220301</v>
      </c>
      <c r="AD1028">
        <v>318.98129660188499</v>
      </c>
      <c r="AE1028">
        <v>319.81575337597002</v>
      </c>
      <c r="AF1028">
        <v>315.57218499223598</v>
      </c>
      <c r="AG1028">
        <v>317.23325343925001</v>
      </c>
      <c r="AH1028">
        <v>317.77107085336002</v>
      </c>
      <c r="AI1028">
        <v>324.71394698355499</v>
      </c>
      <c r="AJ1028">
        <v>321.20438810548001</v>
      </c>
      <c r="AK1028">
        <v>315.01883826072202</v>
      </c>
      <c r="AL1028">
        <v>320.908573370559</v>
      </c>
      <c r="AM1028">
        <v>361.38156216640903</v>
      </c>
      <c r="AN1028">
        <v>376.76326257424</v>
      </c>
      <c r="AO1028">
        <v>363.50892993735903</v>
      </c>
      <c r="AP1028">
        <v>384.55925046399199</v>
      </c>
      <c r="AQ1028">
        <v>362.52132321233</v>
      </c>
      <c r="AR1028">
        <v>353.13398167479698</v>
      </c>
      <c r="AS1028">
        <v>338.85161898373701</v>
      </c>
      <c r="AT1028">
        <v>333.46510043082702</v>
      </c>
      <c r="AU1028">
        <v>340.706002836511</v>
      </c>
      <c r="AV1028">
        <v>328.96746567023303</v>
      </c>
      <c r="AW1028">
        <v>332.63730181453798</v>
      </c>
      <c r="AX1028">
        <v>342.11954671170002</v>
      </c>
      <c r="AY1028">
        <v>332.23290183736998</v>
      </c>
      <c r="AZ1028">
        <v>325.994306641496</v>
      </c>
      <c r="BA1028">
        <v>319.32701942758899</v>
      </c>
      <c r="BB1028">
        <v>318.05720519873501</v>
      </c>
      <c r="BC1028">
        <v>319.92289792771697</v>
      </c>
      <c r="BD1028">
        <v>309.76705874294402</v>
      </c>
      <c r="BE1028">
        <v>320.00349304322401</v>
      </c>
      <c r="BF1028">
        <v>323.11928452335098</v>
      </c>
      <c r="BG1028">
        <v>329.04764392991802</v>
      </c>
      <c r="BH1028">
        <v>319.533411747223</v>
      </c>
      <c r="BI1028">
        <v>313.437391381613</v>
      </c>
      <c r="BJ1028">
        <v>319.367012696225</v>
      </c>
      <c r="BK1028">
        <v>310.39403278787103</v>
      </c>
      <c r="BL1028">
        <v>319.65854115274402</v>
      </c>
      <c r="BM1028">
        <v>316.58024391315797</v>
      </c>
      <c r="BN1028">
        <v>318.32516523209102</v>
      </c>
      <c r="BO1028">
        <v>324.78148080244199</v>
      </c>
      <c r="BP1028">
        <v>320.02613480874197</v>
      </c>
      <c r="BQ1028">
        <v>321.06112315153098</v>
      </c>
      <c r="BR1028">
        <v>308.883387922162</v>
      </c>
      <c r="BS1028">
        <v>314.260988992357</v>
      </c>
      <c r="BT1028">
        <v>315.002455570297</v>
      </c>
      <c r="BU1028">
        <v>313.53637176142303</v>
      </c>
      <c r="BV1028">
        <v>323.53887938514703</v>
      </c>
      <c r="BW1028">
        <v>324.525153006837</v>
      </c>
      <c r="BX1028">
        <v>327.156640135374</v>
      </c>
      <c r="BY1028">
        <v>327.249869227354</v>
      </c>
      <c r="BZ1028">
        <v>326.05533943659799</v>
      </c>
      <c r="CA1028">
        <v>320.40286386011798</v>
      </c>
      <c r="CB1028">
        <v>321.43501267652698</v>
      </c>
      <c r="CC1028">
        <v>322.90440925025598</v>
      </c>
      <c r="CD1028">
        <v>325.38852330060899</v>
      </c>
    </row>
    <row r="1029" spans="1:82" x14ac:dyDescent="0.25">
      <c r="A1029">
        <v>246.809078771695</v>
      </c>
      <c r="B1029">
        <v>327.37579250533202</v>
      </c>
      <c r="C1029">
        <v>320.66885694967402</v>
      </c>
      <c r="D1029">
        <v>321.27633189605098</v>
      </c>
      <c r="E1029">
        <v>327.59415557423802</v>
      </c>
      <c r="F1029">
        <v>320.963025658395</v>
      </c>
      <c r="G1029">
        <v>317.99316000511101</v>
      </c>
      <c r="H1029">
        <v>322.570631503725</v>
      </c>
      <c r="I1029">
        <v>326.56406048537798</v>
      </c>
      <c r="J1029">
        <v>317.98839241147101</v>
      </c>
      <c r="K1029">
        <v>321.18500037390402</v>
      </c>
      <c r="L1029">
        <v>325.093105141801</v>
      </c>
      <c r="M1029">
        <v>322.18029309671499</v>
      </c>
      <c r="N1029">
        <v>331.31975380932499</v>
      </c>
      <c r="O1029">
        <v>312.103199398279</v>
      </c>
      <c r="P1029">
        <v>327.334428987536</v>
      </c>
      <c r="Q1029">
        <v>314.21639482418101</v>
      </c>
      <c r="R1029">
        <v>316.54792897118699</v>
      </c>
      <c r="S1029">
        <v>321.223956865307</v>
      </c>
      <c r="T1029">
        <v>325.20860208262297</v>
      </c>
      <c r="U1029">
        <v>318.74083577007701</v>
      </c>
      <c r="V1029">
        <v>321.83909223184099</v>
      </c>
      <c r="W1029">
        <v>325.222576432925</v>
      </c>
      <c r="X1029">
        <v>312.60784189604902</v>
      </c>
      <c r="Y1029">
        <v>320.22186887022002</v>
      </c>
      <c r="Z1029">
        <v>315.67303487448203</v>
      </c>
      <c r="AA1029">
        <v>319.12649478734397</v>
      </c>
      <c r="AB1029">
        <v>319.81883044725299</v>
      </c>
      <c r="AC1029">
        <v>312.39906941381798</v>
      </c>
      <c r="AD1029">
        <v>314.78567102823303</v>
      </c>
      <c r="AE1029">
        <v>323.25890332011897</v>
      </c>
      <c r="AF1029">
        <v>316.10216365692401</v>
      </c>
      <c r="AG1029">
        <v>318.94318862244103</v>
      </c>
      <c r="AH1029">
        <v>314.985976605519</v>
      </c>
      <c r="AI1029">
        <v>325.46505949656301</v>
      </c>
      <c r="AJ1029">
        <v>321.066749604248</v>
      </c>
      <c r="AK1029">
        <v>320.66041109075002</v>
      </c>
      <c r="AL1029">
        <v>324.75513273054702</v>
      </c>
      <c r="AM1029">
        <v>362.81357243761499</v>
      </c>
      <c r="AN1029">
        <v>374.974922526689</v>
      </c>
      <c r="AO1029">
        <v>361.17866369444101</v>
      </c>
      <c r="AP1029">
        <v>385.01346396981501</v>
      </c>
      <c r="AQ1029">
        <v>360.98035556531698</v>
      </c>
      <c r="AR1029">
        <v>351.10781957417203</v>
      </c>
      <c r="AS1029">
        <v>340.13362603798902</v>
      </c>
      <c r="AT1029">
        <v>331.211246195326</v>
      </c>
      <c r="AU1029">
        <v>342.21574593353802</v>
      </c>
      <c r="AV1029">
        <v>329.67319518580302</v>
      </c>
      <c r="AW1029">
        <v>330.73141183718297</v>
      </c>
      <c r="AX1029">
        <v>341.351846257332</v>
      </c>
      <c r="AY1029">
        <v>333.70713401115398</v>
      </c>
      <c r="AZ1029">
        <v>326.62217840605001</v>
      </c>
      <c r="BA1029">
        <v>320.88144516428503</v>
      </c>
      <c r="BB1029">
        <v>311.76954273608197</v>
      </c>
      <c r="BC1029">
        <v>317.34723297958402</v>
      </c>
      <c r="BD1029">
        <v>310.33486584337697</v>
      </c>
      <c r="BE1029">
        <v>320.09299152109401</v>
      </c>
      <c r="BF1029">
        <v>322.14653385652099</v>
      </c>
      <c r="BG1029">
        <v>330.16807612089798</v>
      </c>
      <c r="BH1029">
        <v>318.91552646813102</v>
      </c>
      <c r="BI1029">
        <v>313.474054271753</v>
      </c>
      <c r="BJ1029">
        <v>320.75726683827997</v>
      </c>
      <c r="BK1029">
        <v>310.72676814977098</v>
      </c>
      <c r="BL1029">
        <v>317.956490805812</v>
      </c>
      <c r="BM1029">
        <v>319.48006441886901</v>
      </c>
      <c r="BN1029">
        <v>317.32663470372898</v>
      </c>
      <c r="BO1029">
        <v>326.54348279075401</v>
      </c>
      <c r="BP1029">
        <v>319.013172324018</v>
      </c>
      <c r="BQ1029">
        <v>321.36333851142803</v>
      </c>
      <c r="BR1029">
        <v>308.48501166166898</v>
      </c>
      <c r="BS1029">
        <v>313.68380164924298</v>
      </c>
      <c r="BT1029">
        <v>316.70098159874101</v>
      </c>
      <c r="BU1029">
        <v>313.064417974447</v>
      </c>
      <c r="BV1029">
        <v>319.46777902642498</v>
      </c>
      <c r="BW1029">
        <v>325.07759601532399</v>
      </c>
      <c r="BX1029">
        <v>327.62781652879801</v>
      </c>
      <c r="BY1029">
        <v>327.796703002615</v>
      </c>
      <c r="BZ1029">
        <v>323.29587566123701</v>
      </c>
      <c r="CA1029">
        <v>317.93043368049899</v>
      </c>
      <c r="CB1029">
        <v>317.09805671834198</v>
      </c>
      <c r="CC1029">
        <v>324.24105234798401</v>
      </c>
      <c r="CD1029">
        <v>325.91673451600298</v>
      </c>
    </row>
    <row r="1030" spans="1:82" x14ac:dyDescent="0.25">
      <c r="A1030">
        <v>247.04939919893101</v>
      </c>
      <c r="B1030">
        <v>325.61852932548697</v>
      </c>
      <c r="C1030">
        <v>321.421979982555</v>
      </c>
      <c r="D1030">
        <v>318.09365302227502</v>
      </c>
      <c r="E1030">
        <v>329.36568365209598</v>
      </c>
      <c r="F1030">
        <v>318.36973925482602</v>
      </c>
      <c r="G1030">
        <v>315.45420337815699</v>
      </c>
      <c r="H1030">
        <v>325.02958301248299</v>
      </c>
      <c r="I1030">
        <v>329.66731861435198</v>
      </c>
      <c r="J1030">
        <v>316.842124151787</v>
      </c>
      <c r="K1030">
        <v>319.40779171660699</v>
      </c>
      <c r="L1030">
        <v>325.51671903933197</v>
      </c>
      <c r="M1030">
        <v>323.12947972477798</v>
      </c>
      <c r="N1030">
        <v>330.36974833212901</v>
      </c>
      <c r="O1030">
        <v>311.13382497050299</v>
      </c>
      <c r="P1030">
        <v>327.21803465376303</v>
      </c>
      <c r="Q1030">
        <v>315.41461499729297</v>
      </c>
      <c r="R1030">
        <v>319.28728625818502</v>
      </c>
      <c r="S1030">
        <v>317.14708453177502</v>
      </c>
      <c r="T1030">
        <v>329.59174405805601</v>
      </c>
      <c r="U1030">
        <v>318.618737059225</v>
      </c>
      <c r="V1030">
        <v>320.74008462075398</v>
      </c>
      <c r="W1030">
        <v>320.798316959337</v>
      </c>
      <c r="X1030">
        <v>315.624484543363</v>
      </c>
      <c r="Y1030">
        <v>317.17801923978999</v>
      </c>
      <c r="Z1030">
        <v>314.49698731807598</v>
      </c>
      <c r="AA1030">
        <v>319.45018204898099</v>
      </c>
      <c r="AB1030">
        <v>323.37108208387798</v>
      </c>
      <c r="AC1030">
        <v>315.09879252957001</v>
      </c>
      <c r="AD1030">
        <v>311.07796974548899</v>
      </c>
      <c r="AE1030">
        <v>326.53303984406398</v>
      </c>
      <c r="AF1030">
        <v>313.18306198791697</v>
      </c>
      <c r="AG1030">
        <v>321.13278743191302</v>
      </c>
      <c r="AH1030">
        <v>313.46494794680899</v>
      </c>
      <c r="AI1030">
        <v>326.22143465642398</v>
      </c>
      <c r="AJ1030">
        <v>323.30706169117798</v>
      </c>
      <c r="AK1030">
        <v>325.16243328227802</v>
      </c>
      <c r="AL1030">
        <v>325.289341558133</v>
      </c>
      <c r="AM1030">
        <v>370.93383851891701</v>
      </c>
      <c r="AN1030">
        <v>376.61407234383699</v>
      </c>
      <c r="AO1030">
        <v>362.47028312774302</v>
      </c>
      <c r="AP1030">
        <v>385.85472600352102</v>
      </c>
      <c r="AQ1030">
        <v>360.37104414863001</v>
      </c>
      <c r="AR1030">
        <v>351.679731772845</v>
      </c>
      <c r="AS1030">
        <v>343.77169958373401</v>
      </c>
      <c r="AT1030">
        <v>330.76010461494099</v>
      </c>
      <c r="AU1030">
        <v>344.36312082832899</v>
      </c>
      <c r="AV1030">
        <v>332.08898904811201</v>
      </c>
      <c r="AW1030">
        <v>333.817834082307</v>
      </c>
      <c r="AX1030">
        <v>339.90143384006097</v>
      </c>
      <c r="AY1030">
        <v>334.928525689634</v>
      </c>
      <c r="AZ1030">
        <v>328.41950563606702</v>
      </c>
      <c r="BA1030">
        <v>324.45859133057701</v>
      </c>
      <c r="BB1030">
        <v>316.56068112121397</v>
      </c>
      <c r="BC1030">
        <v>318.936196574299</v>
      </c>
      <c r="BD1030">
        <v>312.815730441776</v>
      </c>
      <c r="BE1030">
        <v>320.24880628918601</v>
      </c>
      <c r="BF1030">
        <v>321.404524389882</v>
      </c>
      <c r="BG1030">
        <v>327.30718707810001</v>
      </c>
      <c r="BH1030">
        <v>319.10066469002601</v>
      </c>
      <c r="BI1030">
        <v>316.493389459936</v>
      </c>
      <c r="BJ1030">
        <v>319.55844025589403</v>
      </c>
      <c r="BK1030">
        <v>312.25986860601603</v>
      </c>
      <c r="BL1030">
        <v>321.07666833313999</v>
      </c>
      <c r="BM1030">
        <v>317.41162404697297</v>
      </c>
      <c r="BN1030">
        <v>317.42636493111598</v>
      </c>
      <c r="BO1030">
        <v>328.96321973469702</v>
      </c>
      <c r="BP1030">
        <v>318.71123274875498</v>
      </c>
      <c r="BQ1030">
        <v>321.837228366592</v>
      </c>
      <c r="BR1030">
        <v>311.11501859317002</v>
      </c>
      <c r="BS1030">
        <v>314.08406179632999</v>
      </c>
      <c r="BT1030">
        <v>316.86105984652698</v>
      </c>
      <c r="BU1030">
        <v>312.874759413638</v>
      </c>
      <c r="BV1030">
        <v>318.36774997409299</v>
      </c>
      <c r="BW1030">
        <v>326.66254602816002</v>
      </c>
      <c r="BX1030">
        <v>328.34594660797399</v>
      </c>
      <c r="BY1030">
        <v>326.08251284883698</v>
      </c>
      <c r="BZ1030">
        <v>321.20340173333102</v>
      </c>
      <c r="CA1030">
        <v>314.750065342916</v>
      </c>
      <c r="CB1030">
        <v>317.27979238154899</v>
      </c>
      <c r="CC1030">
        <v>327.38695587340698</v>
      </c>
      <c r="CD1030">
        <v>326.09839036188799</v>
      </c>
    </row>
    <row r="1031" spans="1:82" x14ac:dyDescent="0.25">
      <c r="A1031">
        <v>247.28971962616799</v>
      </c>
      <c r="B1031">
        <v>327.35438056251297</v>
      </c>
      <c r="C1031">
        <v>320.34284027264198</v>
      </c>
      <c r="D1031">
        <v>316.02700151059099</v>
      </c>
      <c r="E1031">
        <v>326.798122862951</v>
      </c>
      <c r="F1031">
        <v>320.94750327706902</v>
      </c>
      <c r="G1031">
        <v>317.04418913290198</v>
      </c>
      <c r="H1031">
        <v>324.40362065350803</v>
      </c>
      <c r="I1031">
        <v>332.62592229910399</v>
      </c>
      <c r="J1031">
        <v>314.28274083184198</v>
      </c>
      <c r="K1031">
        <v>318.72357900001799</v>
      </c>
      <c r="L1031">
        <v>325.19871020585202</v>
      </c>
      <c r="M1031">
        <v>325.94633040465402</v>
      </c>
      <c r="N1031">
        <v>327.52547245131598</v>
      </c>
      <c r="O1031">
        <v>312.44014965612598</v>
      </c>
      <c r="P1031">
        <v>325.71879331202803</v>
      </c>
      <c r="Q1031">
        <v>313.27911538849003</v>
      </c>
      <c r="R1031">
        <v>322.29207899823001</v>
      </c>
      <c r="S1031">
        <v>314.90783295270001</v>
      </c>
      <c r="T1031">
        <v>326.426001888337</v>
      </c>
      <c r="U1031">
        <v>314.718873313708</v>
      </c>
      <c r="V1031">
        <v>320.90452121916098</v>
      </c>
      <c r="W1031">
        <v>324.16286092559801</v>
      </c>
      <c r="X1031">
        <v>310.38598428769399</v>
      </c>
      <c r="Y1031">
        <v>312.66438150498601</v>
      </c>
      <c r="Z1031">
        <v>314.27975554308102</v>
      </c>
      <c r="AA1031">
        <v>320.78224743420202</v>
      </c>
      <c r="AB1031">
        <v>320.305338657802</v>
      </c>
      <c r="AC1031">
        <v>318.008000253354</v>
      </c>
      <c r="AD1031">
        <v>311.18187213817703</v>
      </c>
      <c r="AE1031">
        <v>325.21124792534698</v>
      </c>
      <c r="AF1031">
        <v>312.007592392579</v>
      </c>
      <c r="AG1031">
        <v>322.704851806688</v>
      </c>
      <c r="AH1031">
        <v>317.97044219436202</v>
      </c>
      <c r="AI1031">
        <v>323.445780999379</v>
      </c>
      <c r="AJ1031">
        <v>323.20183042965402</v>
      </c>
      <c r="AK1031">
        <v>328.69398343960899</v>
      </c>
      <c r="AL1031">
        <v>324.90341779455798</v>
      </c>
      <c r="AM1031">
        <v>369.70829804890599</v>
      </c>
      <c r="AN1031">
        <v>378.44380530522</v>
      </c>
      <c r="AO1031">
        <v>361.59980860116599</v>
      </c>
      <c r="AP1031">
        <v>385.75739406845901</v>
      </c>
      <c r="AQ1031">
        <v>360.63437147282599</v>
      </c>
      <c r="AR1031">
        <v>348.85999760235802</v>
      </c>
      <c r="AS1031">
        <v>346.01217707927299</v>
      </c>
      <c r="AT1031">
        <v>329.43689682571102</v>
      </c>
      <c r="AU1031">
        <v>341.42329290935697</v>
      </c>
      <c r="AV1031">
        <v>328.81588870539599</v>
      </c>
      <c r="AW1031">
        <v>336.46779865999201</v>
      </c>
      <c r="AX1031">
        <v>339.39196362946302</v>
      </c>
      <c r="AY1031">
        <v>332.46507564650301</v>
      </c>
      <c r="AZ1031">
        <v>331.02821220075299</v>
      </c>
      <c r="BA1031">
        <v>325.24207405823</v>
      </c>
      <c r="BB1031">
        <v>320.55848453370601</v>
      </c>
      <c r="BC1031">
        <v>320.73969206515</v>
      </c>
      <c r="BD1031">
        <v>313.80726854341799</v>
      </c>
      <c r="BE1031">
        <v>321.78908672698401</v>
      </c>
      <c r="BF1031">
        <v>321.93597711531601</v>
      </c>
      <c r="BG1031">
        <v>326.66075000473001</v>
      </c>
      <c r="BH1031">
        <v>319.95005149089599</v>
      </c>
      <c r="BI1031">
        <v>318.808753191709</v>
      </c>
      <c r="BJ1031">
        <v>318.76169566887302</v>
      </c>
      <c r="BK1031">
        <v>312.91083300626502</v>
      </c>
      <c r="BL1031">
        <v>324.34697846694502</v>
      </c>
      <c r="BM1031">
        <v>318.46628219399503</v>
      </c>
      <c r="BN1031">
        <v>315.20838402750502</v>
      </c>
      <c r="BO1031">
        <v>328.38681499809599</v>
      </c>
      <c r="BP1031">
        <v>321.55553390137999</v>
      </c>
      <c r="BQ1031">
        <v>320.400502833502</v>
      </c>
      <c r="BR1031">
        <v>313.75053733443502</v>
      </c>
      <c r="BS1031">
        <v>314.32432011657102</v>
      </c>
      <c r="BT1031">
        <v>318.41368156998601</v>
      </c>
      <c r="BU1031">
        <v>314.39762381311999</v>
      </c>
      <c r="BV1031">
        <v>323.23935625001502</v>
      </c>
      <c r="BW1031">
        <v>326.311668827424</v>
      </c>
      <c r="BX1031">
        <v>326.94479950699099</v>
      </c>
      <c r="BY1031">
        <v>322.07388845106499</v>
      </c>
      <c r="BZ1031">
        <v>320.51957544303599</v>
      </c>
      <c r="CA1031">
        <v>315.41541297878098</v>
      </c>
      <c r="CB1031">
        <v>319.48248822107701</v>
      </c>
      <c r="CC1031">
        <v>327.79050141939899</v>
      </c>
      <c r="CD1031">
        <v>328.28700243528999</v>
      </c>
    </row>
    <row r="1032" spans="1:82" x14ac:dyDescent="0.25">
      <c r="A1032">
        <v>247.53004005340401</v>
      </c>
      <c r="B1032">
        <v>326.40106725550299</v>
      </c>
      <c r="C1032">
        <v>318.58215017655402</v>
      </c>
      <c r="D1032">
        <v>316.05105268794199</v>
      </c>
      <c r="E1032">
        <v>322.55309985368501</v>
      </c>
      <c r="F1032">
        <v>324.79604197380303</v>
      </c>
      <c r="G1032">
        <v>319.69485395459401</v>
      </c>
      <c r="H1032">
        <v>322.64609618318201</v>
      </c>
      <c r="I1032">
        <v>332.59198940379099</v>
      </c>
      <c r="J1032">
        <v>317.26117697945801</v>
      </c>
      <c r="K1032">
        <v>314.29859693981098</v>
      </c>
      <c r="L1032">
        <v>328.47509833522702</v>
      </c>
      <c r="M1032">
        <v>323.68339501237898</v>
      </c>
      <c r="N1032">
        <v>322.58149920339901</v>
      </c>
      <c r="O1032">
        <v>315.28618737843499</v>
      </c>
      <c r="P1032">
        <v>326.93094643513803</v>
      </c>
      <c r="Q1032">
        <v>310.850676700414</v>
      </c>
      <c r="R1032">
        <v>322.29222482676801</v>
      </c>
      <c r="S1032">
        <v>317.41460761734498</v>
      </c>
      <c r="T1032">
        <v>323.28372607196201</v>
      </c>
      <c r="U1032">
        <v>314.15457552138201</v>
      </c>
      <c r="V1032">
        <v>323.07086835244297</v>
      </c>
      <c r="W1032">
        <v>324.98048062282902</v>
      </c>
      <c r="X1032">
        <v>309.345535007546</v>
      </c>
      <c r="Y1032">
        <v>310.71817799190501</v>
      </c>
      <c r="Z1032">
        <v>317.32932933271297</v>
      </c>
      <c r="AA1032">
        <v>319.40608689568103</v>
      </c>
      <c r="AB1032">
        <v>316.67322707045503</v>
      </c>
      <c r="AC1032">
        <v>322.49182398492002</v>
      </c>
      <c r="AD1032">
        <v>311.93733485760202</v>
      </c>
      <c r="AE1032">
        <v>325.62833764511998</v>
      </c>
      <c r="AF1032">
        <v>313.37199468021498</v>
      </c>
      <c r="AG1032">
        <v>324.95189750927898</v>
      </c>
      <c r="AH1032">
        <v>317.81877984407998</v>
      </c>
      <c r="AI1032">
        <v>320.52890746427198</v>
      </c>
      <c r="AJ1032">
        <v>322.34189081584998</v>
      </c>
      <c r="AK1032">
        <v>331.99482172156399</v>
      </c>
      <c r="AL1032">
        <v>325.93720304724201</v>
      </c>
      <c r="AM1032">
        <v>376.94298672364903</v>
      </c>
      <c r="AN1032">
        <v>380.74216583350301</v>
      </c>
      <c r="AO1032">
        <v>363.30875574649798</v>
      </c>
      <c r="AP1032">
        <v>391.13977816435499</v>
      </c>
      <c r="AQ1032">
        <v>368.842974189801</v>
      </c>
      <c r="AR1032">
        <v>345.95055893825003</v>
      </c>
      <c r="AS1032">
        <v>349.13780566854098</v>
      </c>
      <c r="AT1032">
        <v>331.23706115907203</v>
      </c>
      <c r="AU1032">
        <v>340.89841339473497</v>
      </c>
      <c r="AV1032">
        <v>328.47163363338302</v>
      </c>
      <c r="AW1032">
        <v>337.65101767754902</v>
      </c>
      <c r="AX1032">
        <v>337.61710486952302</v>
      </c>
      <c r="AY1032">
        <v>332.12613652494798</v>
      </c>
      <c r="AZ1032">
        <v>330.12305494208601</v>
      </c>
      <c r="BA1032">
        <v>323.96796108188101</v>
      </c>
      <c r="BB1032">
        <v>320.275845949364</v>
      </c>
      <c r="BC1032">
        <v>318.32286582508902</v>
      </c>
      <c r="BD1032">
        <v>312.021879055586</v>
      </c>
      <c r="BE1032">
        <v>322.94824011056699</v>
      </c>
      <c r="BF1032">
        <v>322.57277293362898</v>
      </c>
      <c r="BG1032">
        <v>326.02199752803801</v>
      </c>
      <c r="BH1032">
        <v>318.12054863150001</v>
      </c>
      <c r="BI1032">
        <v>316.14739338022298</v>
      </c>
      <c r="BJ1032">
        <v>320.997351350168</v>
      </c>
      <c r="BK1032">
        <v>313.88520764930797</v>
      </c>
      <c r="BL1032">
        <v>323.85362757360701</v>
      </c>
      <c r="BM1032">
        <v>321.35539791469398</v>
      </c>
      <c r="BN1032">
        <v>316.97279511072099</v>
      </c>
      <c r="BO1032">
        <v>327.49111879162899</v>
      </c>
      <c r="BP1032">
        <v>319.79791099501898</v>
      </c>
      <c r="BQ1032">
        <v>317.97898429791002</v>
      </c>
      <c r="BR1032">
        <v>315.93239822282999</v>
      </c>
      <c r="BS1032">
        <v>314.52349847210098</v>
      </c>
      <c r="BT1032">
        <v>320.55793363467501</v>
      </c>
      <c r="BU1032">
        <v>316.64141208263698</v>
      </c>
      <c r="BV1032">
        <v>320.26193638351799</v>
      </c>
      <c r="BW1032">
        <v>326.76449648657098</v>
      </c>
      <c r="BX1032">
        <v>331.65370078288203</v>
      </c>
      <c r="BY1032">
        <v>322.93005146610602</v>
      </c>
      <c r="BZ1032">
        <v>318.33589594183701</v>
      </c>
      <c r="CA1032">
        <v>314.57594533886498</v>
      </c>
      <c r="CB1032">
        <v>318.46555981784098</v>
      </c>
      <c r="CC1032">
        <v>324.52352731603997</v>
      </c>
      <c r="CD1032">
        <v>327.237121386507</v>
      </c>
    </row>
    <row r="1033" spans="1:82" x14ac:dyDescent="0.25">
      <c r="A1033">
        <v>247.77036048063999</v>
      </c>
      <c r="B1033">
        <v>324.558707488518</v>
      </c>
      <c r="C1033">
        <v>320.17818486174701</v>
      </c>
      <c r="D1033">
        <v>319.25488419156301</v>
      </c>
      <c r="E1033">
        <v>323.11272046391298</v>
      </c>
      <c r="F1033">
        <v>325.17510125298901</v>
      </c>
      <c r="G1033">
        <v>321.86248517896399</v>
      </c>
      <c r="H1033">
        <v>325.25174631952302</v>
      </c>
      <c r="I1033">
        <v>333.468494078959</v>
      </c>
      <c r="J1033">
        <v>316.81953476021602</v>
      </c>
      <c r="K1033">
        <v>315.10998992304502</v>
      </c>
      <c r="L1033">
        <v>331.304582223762</v>
      </c>
      <c r="M1033">
        <v>324.96862867332902</v>
      </c>
      <c r="N1033">
        <v>322.68703826935598</v>
      </c>
      <c r="O1033">
        <v>315.723883226797</v>
      </c>
      <c r="P1033">
        <v>326.35978657616897</v>
      </c>
      <c r="Q1033">
        <v>312.17151937637902</v>
      </c>
      <c r="R1033">
        <v>320.38034206972497</v>
      </c>
      <c r="S1033">
        <v>316.556588432843</v>
      </c>
      <c r="T1033">
        <v>323.67079631094799</v>
      </c>
      <c r="U1033">
        <v>315.08165609279399</v>
      </c>
      <c r="V1033">
        <v>321.680883822287</v>
      </c>
      <c r="W1033">
        <v>320.81575500980603</v>
      </c>
      <c r="X1033">
        <v>314.51565049966001</v>
      </c>
      <c r="Y1033">
        <v>313.76424667057398</v>
      </c>
      <c r="Z1033">
        <v>322.21266955414501</v>
      </c>
      <c r="AA1033">
        <v>320.05114633113499</v>
      </c>
      <c r="AB1033">
        <v>318.04920601693402</v>
      </c>
      <c r="AC1033">
        <v>322.506819415557</v>
      </c>
      <c r="AD1033">
        <v>310.42489193306699</v>
      </c>
      <c r="AE1033">
        <v>329.27941161230399</v>
      </c>
      <c r="AF1033">
        <v>317.48728731616097</v>
      </c>
      <c r="AG1033">
        <v>326.79849071634499</v>
      </c>
      <c r="AH1033">
        <v>317.72507436928498</v>
      </c>
      <c r="AI1033">
        <v>322.094176518567</v>
      </c>
      <c r="AJ1033">
        <v>321.967644981349</v>
      </c>
      <c r="AK1033">
        <v>335.37630111367997</v>
      </c>
      <c r="AL1033">
        <v>328.30992751573598</v>
      </c>
      <c r="AM1033">
        <v>381.37570414207403</v>
      </c>
      <c r="AN1033">
        <v>380.90407026683903</v>
      </c>
      <c r="AO1033">
        <v>368.24065418464698</v>
      </c>
      <c r="AP1033">
        <v>393.460213671227</v>
      </c>
      <c r="AQ1033">
        <v>370.15607672048401</v>
      </c>
      <c r="AR1033">
        <v>345.78283572395702</v>
      </c>
      <c r="AS1033">
        <v>350.19839473303801</v>
      </c>
      <c r="AT1033">
        <v>332.347265759962</v>
      </c>
      <c r="AU1033">
        <v>344.21884857531899</v>
      </c>
      <c r="AV1033">
        <v>332.134236817979</v>
      </c>
      <c r="AW1033">
        <v>335.24070458538102</v>
      </c>
      <c r="AX1033">
        <v>340.012728175831</v>
      </c>
      <c r="AY1033">
        <v>334.44348802365897</v>
      </c>
      <c r="AZ1033">
        <v>329.95015557658002</v>
      </c>
      <c r="BA1033">
        <v>323.04357073548999</v>
      </c>
      <c r="BB1033">
        <v>315.86818757611098</v>
      </c>
      <c r="BC1033">
        <v>320.784140890522</v>
      </c>
      <c r="BD1033">
        <v>315.65874434041302</v>
      </c>
      <c r="BE1033">
        <v>320.87567327901502</v>
      </c>
      <c r="BF1033">
        <v>320.33174429542697</v>
      </c>
      <c r="BG1033">
        <v>325.91104282676997</v>
      </c>
      <c r="BH1033">
        <v>315.40344755015798</v>
      </c>
      <c r="BI1033">
        <v>315.46503463732398</v>
      </c>
      <c r="BJ1033">
        <v>319.36978748713602</v>
      </c>
      <c r="BK1033">
        <v>313.64584615160101</v>
      </c>
      <c r="BL1033">
        <v>325.67323196019402</v>
      </c>
      <c r="BM1033">
        <v>319.98218882061201</v>
      </c>
      <c r="BN1033">
        <v>317.33016679194702</v>
      </c>
      <c r="BO1033">
        <v>327.36940472353803</v>
      </c>
      <c r="BP1033">
        <v>319.746508800838</v>
      </c>
      <c r="BQ1033">
        <v>315.64413372050598</v>
      </c>
      <c r="BR1033">
        <v>318.62975644479701</v>
      </c>
      <c r="BS1033">
        <v>318.49720278425002</v>
      </c>
      <c r="BT1033">
        <v>320.82642443891501</v>
      </c>
      <c r="BU1033">
        <v>318.87101490962601</v>
      </c>
      <c r="BV1033">
        <v>318.25576077499898</v>
      </c>
      <c r="BW1033">
        <v>324.88497060804002</v>
      </c>
      <c r="BX1033">
        <v>331.75362368567198</v>
      </c>
      <c r="BY1033">
        <v>321.89852138393701</v>
      </c>
      <c r="BZ1033">
        <v>314.38171349568302</v>
      </c>
      <c r="CA1033">
        <v>316.14324673064198</v>
      </c>
      <c r="CB1033">
        <v>316.576491175527</v>
      </c>
      <c r="CC1033">
        <v>323.32823506661703</v>
      </c>
      <c r="CD1033">
        <v>323.655846034261</v>
      </c>
    </row>
    <row r="1034" spans="1:82" x14ac:dyDescent="0.25">
      <c r="A1034">
        <v>248.010680907877</v>
      </c>
      <c r="B1034">
        <v>323.047771450342</v>
      </c>
      <c r="C1034">
        <v>323.30009761254598</v>
      </c>
      <c r="D1034">
        <v>322.72490316148401</v>
      </c>
      <c r="E1034">
        <v>326.513534067845</v>
      </c>
      <c r="F1034">
        <v>327.41810758446701</v>
      </c>
      <c r="G1034">
        <v>323.93275045518999</v>
      </c>
      <c r="H1034">
        <v>329.11589803280901</v>
      </c>
      <c r="I1034">
        <v>334.51689198506602</v>
      </c>
      <c r="J1034">
        <v>317.19777569181701</v>
      </c>
      <c r="K1034">
        <v>320.00232588440099</v>
      </c>
      <c r="L1034">
        <v>332.40125098493201</v>
      </c>
      <c r="M1034">
        <v>326.01454004111702</v>
      </c>
      <c r="N1034">
        <v>323.16084759505799</v>
      </c>
      <c r="O1034">
        <v>320.39889589523801</v>
      </c>
      <c r="P1034">
        <v>324.88195473324402</v>
      </c>
      <c r="Q1034">
        <v>314.07727931203698</v>
      </c>
      <c r="R1034">
        <v>318.12967066247001</v>
      </c>
      <c r="S1034">
        <v>318.181070611135</v>
      </c>
      <c r="T1034">
        <v>328.88900388167798</v>
      </c>
      <c r="U1034">
        <v>315.08438590983701</v>
      </c>
      <c r="V1034">
        <v>319.53721794524802</v>
      </c>
      <c r="W1034">
        <v>321.02545389210798</v>
      </c>
      <c r="X1034">
        <v>317.83641940780501</v>
      </c>
      <c r="Y1034">
        <v>314.02760597850698</v>
      </c>
      <c r="Z1034">
        <v>325.661347060472</v>
      </c>
      <c r="AA1034">
        <v>321.21246668350102</v>
      </c>
      <c r="AB1034">
        <v>318.915074645809</v>
      </c>
      <c r="AC1034">
        <v>324.13259034837199</v>
      </c>
      <c r="AD1034">
        <v>310.08069005350501</v>
      </c>
      <c r="AE1034">
        <v>332.96217323566799</v>
      </c>
      <c r="AF1034">
        <v>318.224071253396</v>
      </c>
      <c r="AG1034">
        <v>324.39555755568</v>
      </c>
      <c r="AH1034">
        <v>317.52486684085699</v>
      </c>
      <c r="AI1034">
        <v>319.84849207029703</v>
      </c>
      <c r="AJ1034">
        <v>325.45969345898999</v>
      </c>
      <c r="AK1034">
        <v>335.644938510141</v>
      </c>
      <c r="AL1034">
        <v>331.953576755656</v>
      </c>
      <c r="AM1034">
        <v>388.21301711499001</v>
      </c>
      <c r="AN1034">
        <v>383.31675415286799</v>
      </c>
      <c r="AO1034">
        <v>371.814053157866</v>
      </c>
      <c r="AP1034">
        <v>390.10040810313802</v>
      </c>
      <c r="AQ1034">
        <v>368.873173087797</v>
      </c>
      <c r="AR1034">
        <v>346.73445478658101</v>
      </c>
      <c r="AS1034">
        <v>348.43581082978801</v>
      </c>
      <c r="AT1034">
        <v>331.384549004196</v>
      </c>
      <c r="AU1034">
        <v>345.21368011526903</v>
      </c>
      <c r="AV1034">
        <v>331.984432585109</v>
      </c>
      <c r="AW1034">
        <v>336.05642690358201</v>
      </c>
      <c r="AX1034">
        <v>340.550392555082</v>
      </c>
      <c r="AY1034">
        <v>337.24276116292702</v>
      </c>
      <c r="AZ1034">
        <v>328.72980304128799</v>
      </c>
      <c r="BA1034">
        <v>324.69182040183802</v>
      </c>
      <c r="BB1034">
        <v>316.89567653460898</v>
      </c>
      <c r="BC1034">
        <v>323.46886337398797</v>
      </c>
      <c r="BD1034">
        <v>320.75019869082701</v>
      </c>
      <c r="BE1034">
        <v>318.897815795876</v>
      </c>
      <c r="BF1034">
        <v>317.48007213287002</v>
      </c>
      <c r="BG1034">
        <v>324.599762995905</v>
      </c>
      <c r="BH1034">
        <v>314.45595158237899</v>
      </c>
      <c r="BI1034">
        <v>315.97489472064098</v>
      </c>
      <c r="BJ1034">
        <v>316.032505634686</v>
      </c>
      <c r="BK1034">
        <v>312.319273524518</v>
      </c>
      <c r="BL1034">
        <v>323.211675800808</v>
      </c>
      <c r="BM1034">
        <v>318.43734519165298</v>
      </c>
      <c r="BN1034">
        <v>314.20740897602798</v>
      </c>
      <c r="BO1034">
        <v>321.20450291711001</v>
      </c>
      <c r="BP1034">
        <v>319.89673467856397</v>
      </c>
      <c r="BQ1034">
        <v>313.25039728081799</v>
      </c>
      <c r="BR1034">
        <v>318.96034162768098</v>
      </c>
      <c r="BS1034">
        <v>320.96523737876998</v>
      </c>
      <c r="BT1034">
        <v>321.84666250311801</v>
      </c>
      <c r="BU1034">
        <v>317.64079931485799</v>
      </c>
      <c r="BV1034">
        <v>320.71220343352797</v>
      </c>
      <c r="BW1034">
        <v>327.23882020446098</v>
      </c>
      <c r="BX1034">
        <v>332.220901345117</v>
      </c>
      <c r="BY1034">
        <v>321.67219486336001</v>
      </c>
      <c r="BZ1034">
        <v>310.28344787102702</v>
      </c>
      <c r="CA1034">
        <v>321.78008000787202</v>
      </c>
      <c r="CB1034">
        <v>316.94954968060398</v>
      </c>
      <c r="CC1034">
        <v>325.89263104784999</v>
      </c>
      <c r="CD1034">
        <v>319.90641252881801</v>
      </c>
    </row>
    <row r="1035" spans="1:82" x14ac:dyDescent="0.25">
      <c r="A1035">
        <v>248.25100133511299</v>
      </c>
      <c r="B1035">
        <v>325.28545227098101</v>
      </c>
      <c r="C1035">
        <v>324.31816486476401</v>
      </c>
      <c r="D1035">
        <v>323.698373123907</v>
      </c>
      <c r="E1035">
        <v>327.199284698898</v>
      </c>
      <c r="F1035">
        <v>330.68337043984502</v>
      </c>
      <c r="G1035">
        <v>326.34089983032402</v>
      </c>
      <c r="H1035">
        <v>331.49154272661599</v>
      </c>
      <c r="I1035">
        <v>332.90979886543198</v>
      </c>
      <c r="J1035">
        <v>317.33753370818602</v>
      </c>
      <c r="K1035">
        <v>323.98251854090898</v>
      </c>
      <c r="L1035">
        <v>330.85095804633897</v>
      </c>
      <c r="M1035">
        <v>328.712917216432</v>
      </c>
      <c r="N1035">
        <v>319.38434034293198</v>
      </c>
      <c r="O1035">
        <v>323.50443650114403</v>
      </c>
      <c r="P1035">
        <v>325.20189881942201</v>
      </c>
      <c r="Q1035">
        <v>314.26804769430203</v>
      </c>
      <c r="R1035">
        <v>318.06953123607099</v>
      </c>
      <c r="S1035">
        <v>316.61402499406501</v>
      </c>
      <c r="T1035">
        <v>331.336078655302</v>
      </c>
      <c r="U1035">
        <v>314.88112377093302</v>
      </c>
      <c r="V1035">
        <v>318.21658662973499</v>
      </c>
      <c r="W1035">
        <v>323.124982030708</v>
      </c>
      <c r="X1035">
        <v>317.44432354092402</v>
      </c>
      <c r="Y1035">
        <v>312.448670690803</v>
      </c>
      <c r="Z1035">
        <v>326.63653670415601</v>
      </c>
      <c r="AA1035">
        <v>320.36757562920798</v>
      </c>
      <c r="AB1035">
        <v>319.786572610218</v>
      </c>
      <c r="AC1035">
        <v>325.26418308511597</v>
      </c>
      <c r="AD1035">
        <v>310.48378311873</v>
      </c>
      <c r="AE1035">
        <v>331.23168958479999</v>
      </c>
      <c r="AF1035">
        <v>320.10363208201102</v>
      </c>
      <c r="AG1035">
        <v>324.76518537998697</v>
      </c>
      <c r="AH1035">
        <v>321.64367098109301</v>
      </c>
      <c r="AI1035">
        <v>320.83363998447197</v>
      </c>
      <c r="AJ1035">
        <v>327.01575688787</v>
      </c>
      <c r="AK1035">
        <v>331.85123696861302</v>
      </c>
      <c r="AL1035">
        <v>330.01334305601102</v>
      </c>
      <c r="AM1035">
        <v>391.37065788863703</v>
      </c>
      <c r="AN1035">
        <v>383.194064087583</v>
      </c>
      <c r="AO1035">
        <v>378.79930403608199</v>
      </c>
      <c r="AP1035">
        <v>387.672712829712</v>
      </c>
      <c r="AQ1035">
        <v>368.22184978737101</v>
      </c>
      <c r="AR1035">
        <v>347.51631033684703</v>
      </c>
      <c r="AS1035">
        <v>349.20654029761801</v>
      </c>
      <c r="AT1035">
        <v>331.36454876693603</v>
      </c>
      <c r="AU1035">
        <v>346.869252033458</v>
      </c>
      <c r="AV1035">
        <v>333.149028717622</v>
      </c>
      <c r="AW1035">
        <v>334.033229981891</v>
      </c>
      <c r="AX1035">
        <v>339.68472937590798</v>
      </c>
      <c r="AY1035">
        <v>335.70473660007502</v>
      </c>
      <c r="AZ1035">
        <v>329.345365213957</v>
      </c>
      <c r="BA1035">
        <v>325.85435303071802</v>
      </c>
      <c r="BB1035">
        <v>318.80459948222102</v>
      </c>
      <c r="BC1035">
        <v>326.24401714296403</v>
      </c>
      <c r="BD1035">
        <v>323.38166821816702</v>
      </c>
      <c r="BE1035">
        <v>318.62995405602402</v>
      </c>
      <c r="BF1035">
        <v>318.945150197717</v>
      </c>
      <c r="BG1035">
        <v>323.87263854880302</v>
      </c>
      <c r="BH1035">
        <v>311.36494623295903</v>
      </c>
      <c r="BI1035">
        <v>316.34557451555003</v>
      </c>
      <c r="BJ1035">
        <v>317.14467618516198</v>
      </c>
      <c r="BK1035">
        <v>314.67905500714699</v>
      </c>
      <c r="BL1035">
        <v>325.53710850975301</v>
      </c>
      <c r="BM1035">
        <v>318.104524456852</v>
      </c>
      <c r="BN1035">
        <v>312.86923521682002</v>
      </c>
      <c r="BO1035">
        <v>317.24989432701699</v>
      </c>
      <c r="BP1035">
        <v>320.17930560628702</v>
      </c>
      <c r="BQ1035">
        <v>312.17795376557098</v>
      </c>
      <c r="BR1035">
        <v>320.60422815840099</v>
      </c>
      <c r="BS1035">
        <v>320.65343882036501</v>
      </c>
      <c r="BT1035">
        <v>322.74617291787098</v>
      </c>
      <c r="BU1035">
        <v>315.82693623401701</v>
      </c>
      <c r="BV1035">
        <v>325.80038260370901</v>
      </c>
      <c r="BW1035">
        <v>329.83673615044</v>
      </c>
      <c r="BX1035">
        <v>330.655834726249</v>
      </c>
      <c r="BY1035">
        <v>319.623239265461</v>
      </c>
      <c r="BZ1035">
        <v>308.09132760925002</v>
      </c>
      <c r="CA1035">
        <v>325.30954704921101</v>
      </c>
      <c r="CB1035">
        <v>320.25426213687399</v>
      </c>
      <c r="CC1035">
        <v>325.28622306276799</v>
      </c>
      <c r="CD1035">
        <v>320.18343798034903</v>
      </c>
    </row>
    <row r="1036" spans="1:82" x14ac:dyDescent="0.25">
      <c r="A1036">
        <v>248.491321762349</v>
      </c>
      <c r="B1036">
        <v>324.064905908686</v>
      </c>
      <c r="C1036">
        <v>323.07325307072398</v>
      </c>
      <c r="D1036">
        <v>325.83017921402302</v>
      </c>
      <c r="E1036">
        <v>325.884929323243</v>
      </c>
      <c r="F1036">
        <v>334.59454099535299</v>
      </c>
      <c r="G1036">
        <v>327.05941065867302</v>
      </c>
      <c r="H1036">
        <v>328.560294937847</v>
      </c>
      <c r="I1036">
        <v>329.75936089110502</v>
      </c>
      <c r="J1036">
        <v>318.749577605041</v>
      </c>
      <c r="K1036">
        <v>325.23269266571202</v>
      </c>
      <c r="L1036">
        <v>329.73529551851698</v>
      </c>
      <c r="M1036">
        <v>328.53152080692399</v>
      </c>
      <c r="N1036">
        <v>319.45765117463702</v>
      </c>
      <c r="O1036">
        <v>324.97184586006603</v>
      </c>
      <c r="P1036">
        <v>324.71579005609902</v>
      </c>
      <c r="Q1036">
        <v>313.25265214622101</v>
      </c>
      <c r="R1036">
        <v>319.62059538632201</v>
      </c>
      <c r="S1036">
        <v>317.53203591525897</v>
      </c>
      <c r="T1036">
        <v>328.499618586358</v>
      </c>
      <c r="U1036">
        <v>313.43897023470998</v>
      </c>
      <c r="V1036">
        <v>321.586030419373</v>
      </c>
      <c r="W1036">
        <v>327.202787675352</v>
      </c>
      <c r="X1036">
        <v>318.17751095053097</v>
      </c>
      <c r="Y1036">
        <v>316.01241309027102</v>
      </c>
      <c r="Z1036">
        <v>329.083251913308</v>
      </c>
      <c r="AA1036">
        <v>321.38699516940102</v>
      </c>
      <c r="AB1036">
        <v>317.75315795924598</v>
      </c>
      <c r="AC1036">
        <v>323.55332950432</v>
      </c>
      <c r="AD1036">
        <v>311.87335094867501</v>
      </c>
      <c r="AE1036">
        <v>327.60319247897701</v>
      </c>
      <c r="AF1036">
        <v>322.34189086204401</v>
      </c>
      <c r="AG1036">
        <v>322.26897145328201</v>
      </c>
      <c r="AH1036">
        <v>323.146802677545</v>
      </c>
      <c r="AI1036">
        <v>321.04536656348398</v>
      </c>
      <c r="AJ1036">
        <v>327.72376910007</v>
      </c>
      <c r="AK1036">
        <v>332.78334602273799</v>
      </c>
      <c r="AL1036">
        <v>330.18151026302201</v>
      </c>
      <c r="AM1036">
        <v>393.88840689940298</v>
      </c>
      <c r="AN1036">
        <v>379.728851864045</v>
      </c>
      <c r="AO1036">
        <v>379.61653770148502</v>
      </c>
      <c r="AP1036">
        <v>385.355223702226</v>
      </c>
      <c r="AQ1036">
        <v>368.66718552752701</v>
      </c>
      <c r="AR1036">
        <v>347.91671431959099</v>
      </c>
      <c r="AS1036">
        <v>350.67692948760401</v>
      </c>
      <c r="AT1036">
        <v>333.97138106942299</v>
      </c>
      <c r="AU1036">
        <v>347.38451599273998</v>
      </c>
      <c r="AV1036">
        <v>334.80608220924103</v>
      </c>
      <c r="AW1036">
        <v>329.58166091849301</v>
      </c>
      <c r="AX1036">
        <v>337.19886216441103</v>
      </c>
      <c r="AY1036">
        <v>335.30216649337598</v>
      </c>
      <c r="AZ1036">
        <v>332.20711945574402</v>
      </c>
      <c r="BA1036">
        <v>326.56167067384501</v>
      </c>
      <c r="BB1036">
        <v>318.77844377608199</v>
      </c>
      <c r="BC1036">
        <v>324.23732721608502</v>
      </c>
      <c r="BD1036">
        <v>327.53982313833001</v>
      </c>
      <c r="BE1036">
        <v>322.29416948465098</v>
      </c>
      <c r="BF1036">
        <v>320.32897595159301</v>
      </c>
      <c r="BG1036">
        <v>326.49562929075398</v>
      </c>
      <c r="BH1036">
        <v>310.80920796427</v>
      </c>
      <c r="BI1036">
        <v>313.35689142827698</v>
      </c>
      <c r="BJ1036">
        <v>319.494011631886</v>
      </c>
      <c r="BK1036">
        <v>313.105284953379</v>
      </c>
      <c r="BL1036">
        <v>327.49710655916101</v>
      </c>
      <c r="BM1036">
        <v>321.577341520598</v>
      </c>
      <c r="BN1036">
        <v>313.03018797573202</v>
      </c>
      <c r="BO1036">
        <v>312.58050741805198</v>
      </c>
      <c r="BP1036">
        <v>322.828766523583</v>
      </c>
      <c r="BQ1036">
        <v>314.336160268958</v>
      </c>
      <c r="BR1036">
        <v>322.30077936520399</v>
      </c>
      <c r="BS1036">
        <v>320.64972252183998</v>
      </c>
      <c r="BT1036">
        <v>322.38858518963099</v>
      </c>
      <c r="BU1036">
        <v>312.38086118101199</v>
      </c>
      <c r="BV1036">
        <v>327.71001948755099</v>
      </c>
      <c r="BW1036">
        <v>329.60671709855097</v>
      </c>
      <c r="BX1036">
        <v>330.67099864523499</v>
      </c>
      <c r="BY1036">
        <v>318.12137302102502</v>
      </c>
      <c r="BZ1036">
        <v>309.730007676345</v>
      </c>
      <c r="CA1036">
        <v>331.12368709429501</v>
      </c>
      <c r="CB1036">
        <v>323.50338431493702</v>
      </c>
      <c r="CC1036">
        <v>323.55604476454999</v>
      </c>
      <c r="CD1036">
        <v>322.62132854421799</v>
      </c>
    </row>
    <row r="1037" spans="1:82" x14ac:dyDescent="0.25">
      <c r="A1037">
        <v>248.73164218958601</v>
      </c>
      <c r="B1037">
        <v>322.80642417976298</v>
      </c>
      <c r="C1037">
        <v>324.80087105481499</v>
      </c>
      <c r="D1037">
        <v>329.63660560189601</v>
      </c>
      <c r="E1037">
        <v>326.20249253034399</v>
      </c>
      <c r="F1037">
        <v>336.05385086414901</v>
      </c>
      <c r="G1037">
        <v>326.38208856233001</v>
      </c>
      <c r="H1037">
        <v>328.14096369498901</v>
      </c>
      <c r="I1037">
        <v>330.42055789889099</v>
      </c>
      <c r="J1037">
        <v>326.56762281213298</v>
      </c>
      <c r="K1037">
        <v>328.17312497646202</v>
      </c>
      <c r="L1037">
        <v>332.43291148865598</v>
      </c>
      <c r="M1037">
        <v>332.54050698249802</v>
      </c>
      <c r="N1037">
        <v>321.83177684243799</v>
      </c>
      <c r="O1037">
        <v>322.09743074427598</v>
      </c>
      <c r="P1037">
        <v>327.31879479624001</v>
      </c>
      <c r="Q1037">
        <v>312.254521684552</v>
      </c>
      <c r="R1037">
        <v>319.35790870437899</v>
      </c>
      <c r="S1037">
        <v>316.89642999382897</v>
      </c>
      <c r="T1037">
        <v>329.42420584092099</v>
      </c>
      <c r="U1037">
        <v>315.81936506042001</v>
      </c>
      <c r="V1037">
        <v>319.33040372626402</v>
      </c>
      <c r="W1037">
        <v>323.231116597339</v>
      </c>
      <c r="X1037">
        <v>323.051089316461</v>
      </c>
      <c r="Y1037">
        <v>318.79351308414402</v>
      </c>
      <c r="Z1037">
        <v>333.38609170474899</v>
      </c>
      <c r="AA1037">
        <v>322.219858547603</v>
      </c>
      <c r="AB1037">
        <v>320.068942179006</v>
      </c>
      <c r="AC1037">
        <v>324.89457159209599</v>
      </c>
      <c r="AD1037">
        <v>312.18056331306201</v>
      </c>
      <c r="AE1037">
        <v>326.262978907133</v>
      </c>
      <c r="AF1037">
        <v>324.68803331861602</v>
      </c>
      <c r="AG1037">
        <v>319.57930133375498</v>
      </c>
      <c r="AH1037">
        <v>324.353792913056</v>
      </c>
      <c r="AI1037">
        <v>320.42754646648899</v>
      </c>
      <c r="AJ1037">
        <v>327.45243830230697</v>
      </c>
      <c r="AK1037">
        <v>330.13149686952403</v>
      </c>
      <c r="AL1037">
        <v>324.91001255276501</v>
      </c>
      <c r="AM1037">
        <v>395.44343034804501</v>
      </c>
      <c r="AN1037">
        <v>372.68736923937001</v>
      </c>
      <c r="AO1037">
        <v>382.11593375543703</v>
      </c>
      <c r="AP1037">
        <v>384.458296055299</v>
      </c>
      <c r="AQ1037">
        <v>365.84131503532399</v>
      </c>
      <c r="AR1037">
        <v>350.82769627628699</v>
      </c>
      <c r="AS1037">
        <v>346.408719938194</v>
      </c>
      <c r="AT1037">
        <v>338.24123856944999</v>
      </c>
      <c r="AU1037">
        <v>348.81988696430699</v>
      </c>
      <c r="AV1037">
        <v>341.65862728202001</v>
      </c>
      <c r="AW1037">
        <v>333.75312039980099</v>
      </c>
      <c r="AX1037">
        <v>337.33889227072001</v>
      </c>
      <c r="AY1037">
        <v>332.44859018038102</v>
      </c>
      <c r="AZ1037">
        <v>328.96848691864801</v>
      </c>
      <c r="BA1037">
        <v>325.51899378597699</v>
      </c>
      <c r="BB1037">
        <v>316.85577448401301</v>
      </c>
      <c r="BC1037">
        <v>323.76857151723101</v>
      </c>
      <c r="BD1037">
        <v>331.77731880344697</v>
      </c>
      <c r="BE1037">
        <v>318.70307167170802</v>
      </c>
      <c r="BF1037">
        <v>317.80091813652302</v>
      </c>
      <c r="BG1037">
        <v>326.34409352315703</v>
      </c>
      <c r="BH1037">
        <v>308.48461283340498</v>
      </c>
      <c r="BI1037">
        <v>308.78391540498302</v>
      </c>
      <c r="BJ1037">
        <v>319.95580883638098</v>
      </c>
      <c r="BK1037">
        <v>316.67548711374701</v>
      </c>
      <c r="BL1037">
        <v>328.13181292004799</v>
      </c>
      <c r="BM1037">
        <v>322.49936658406898</v>
      </c>
      <c r="BN1037">
        <v>313.55849149130802</v>
      </c>
      <c r="BO1037">
        <v>312.66701034335898</v>
      </c>
      <c r="BP1037">
        <v>320.19581335384601</v>
      </c>
      <c r="BQ1037">
        <v>311.39416681414099</v>
      </c>
      <c r="BR1037">
        <v>324.02864250668398</v>
      </c>
      <c r="BS1037">
        <v>322.844539174837</v>
      </c>
      <c r="BT1037">
        <v>321.286699962787</v>
      </c>
      <c r="BU1037">
        <v>312.37052465641602</v>
      </c>
      <c r="BV1037">
        <v>327.22006839327202</v>
      </c>
      <c r="BW1037">
        <v>329.62269618057297</v>
      </c>
      <c r="BX1037">
        <v>326.77957744743702</v>
      </c>
      <c r="BY1037">
        <v>323.14860284030402</v>
      </c>
      <c r="BZ1037">
        <v>312.51446178623399</v>
      </c>
      <c r="CA1037">
        <v>334.08438064331</v>
      </c>
      <c r="CB1037">
        <v>323.075712560677</v>
      </c>
      <c r="CC1037">
        <v>322.99551884319197</v>
      </c>
      <c r="CD1037">
        <v>319.76270744205198</v>
      </c>
    </row>
    <row r="1038" spans="1:82" x14ac:dyDescent="0.25">
      <c r="A1038">
        <v>248.971962616822</v>
      </c>
      <c r="B1038">
        <v>329.02016705521402</v>
      </c>
      <c r="C1038">
        <v>329.09040276802102</v>
      </c>
      <c r="D1038">
        <v>328.03149750068599</v>
      </c>
      <c r="E1038">
        <v>325.471532142272</v>
      </c>
      <c r="F1038">
        <v>335.90772619743598</v>
      </c>
      <c r="G1038">
        <v>323.05167441699098</v>
      </c>
      <c r="H1038">
        <v>327.33927444005099</v>
      </c>
      <c r="I1038">
        <v>328.33944535653302</v>
      </c>
      <c r="J1038">
        <v>325.318409173872</v>
      </c>
      <c r="K1038">
        <v>331.21202545003399</v>
      </c>
      <c r="L1038">
        <v>327.93030800894599</v>
      </c>
      <c r="M1038">
        <v>330.47599165914397</v>
      </c>
      <c r="N1038">
        <v>330.76940668736302</v>
      </c>
      <c r="O1038">
        <v>318.96910962120597</v>
      </c>
      <c r="P1038">
        <v>323.449467180216</v>
      </c>
      <c r="Q1038">
        <v>317.05311965283801</v>
      </c>
      <c r="R1038">
        <v>325.26593558180502</v>
      </c>
      <c r="S1038">
        <v>314.63156611552301</v>
      </c>
      <c r="T1038">
        <v>333.13667810132603</v>
      </c>
      <c r="U1038">
        <v>317.26028312779499</v>
      </c>
      <c r="V1038">
        <v>319.16674121409801</v>
      </c>
      <c r="W1038">
        <v>324.71956430959898</v>
      </c>
      <c r="X1038">
        <v>325.823664021159</v>
      </c>
      <c r="Y1038">
        <v>323.64768441727398</v>
      </c>
      <c r="Z1038">
        <v>334.18162812390102</v>
      </c>
      <c r="AA1038">
        <v>322.83423253503003</v>
      </c>
      <c r="AB1038">
        <v>324.62216477042398</v>
      </c>
      <c r="AC1038">
        <v>326.41329926795402</v>
      </c>
      <c r="AD1038">
        <v>309.14510345552702</v>
      </c>
      <c r="AE1038">
        <v>326.84860844873998</v>
      </c>
      <c r="AF1038">
        <v>324.92365779290901</v>
      </c>
      <c r="AG1038">
        <v>316.71398506306701</v>
      </c>
      <c r="AH1038">
        <v>323.09976254296402</v>
      </c>
      <c r="AI1038">
        <v>321.737530973932</v>
      </c>
      <c r="AJ1038">
        <v>326.94826076426398</v>
      </c>
      <c r="AK1038">
        <v>325.29037620998798</v>
      </c>
      <c r="AL1038">
        <v>324.38860858196801</v>
      </c>
      <c r="AM1038">
        <v>394.01061518310098</v>
      </c>
      <c r="AN1038">
        <v>370.57700152011398</v>
      </c>
      <c r="AO1038">
        <v>380.15188636272097</v>
      </c>
      <c r="AP1038">
        <v>381.74337206445</v>
      </c>
      <c r="AQ1038">
        <v>358.303795808551</v>
      </c>
      <c r="AR1038">
        <v>350.65401217006502</v>
      </c>
      <c r="AS1038">
        <v>339.78971003192402</v>
      </c>
      <c r="AT1038">
        <v>341.96279839155301</v>
      </c>
      <c r="AU1038">
        <v>349.02122864684497</v>
      </c>
      <c r="AV1038">
        <v>344.54513458963299</v>
      </c>
      <c r="AW1038">
        <v>333.52820700418101</v>
      </c>
      <c r="AX1038">
        <v>334.53866338447102</v>
      </c>
      <c r="AY1038">
        <v>331.461788875948</v>
      </c>
      <c r="AZ1038">
        <v>331.14534977731103</v>
      </c>
      <c r="BA1038">
        <v>333.93397539983999</v>
      </c>
      <c r="BB1038">
        <v>319.10056149290199</v>
      </c>
      <c r="BC1038">
        <v>323.39378767936898</v>
      </c>
      <c r="BD1038">
        <v>329.50466509041098</v>
      </c>
      <c r="BE1038">
        <v>314.895584962199</v>
      </c>
      <c r="BF1038">
        <v>321.00306152432597</v>
      </c>
      <c r="BG1038">
        <v>321.66323543949898</v>
      </c>
      <c r="BH1038">
        <v>313.41587090664399</v>
      </c>
      <c r="BI1038">
        <v>312.68487126820702</v>
      </c>
      <c r="BJ1038">
        <v>316.99170660239901</v>
      </c>
      <c r="BK1038">
        <v>322.65872770049498</v>
      </c>
      <c r="BL1038">
        <v>323.98611695823098</v>
      </c>
      <c r="BM1038">
        <v>322.186033956232</v>
      </c>
      <c r="BN1038">
        <v>317.54987915668897</v>
      </c>
      <c r="BO1038">
        <v>315.85723029420097</v>
      </c>
      <c r="BP1038">
        <v>318.44020459178103</v>
      </c>
      <c r="BQ1038">
        <v>314.98946566637102</v>
      </c>
      <c r="BR1038">
        <v>324.84289341746501</v>
      </c>
      <c r="BS1038">
        <v>321.87931472534802</v>
      </c>
      <c r="BT1038">
        <v>324.18256786989201</v>
      </c>
      <c r="BU1038">
        <v>314.231400595205</v>
      </c>
      <c r="BV1038">
        <v>332.08559015603799</v>
      </c>
      <c r="BW1038">
        <v>329.130246599278</v>
      </c>
      <c r="BX1038">
        <v>323.664347239861</v>
      </c>
      <c r="BY1038">
        <v>320.40860290088699</v>
      </c>
      <c r="BZ1038">
        <v>315.12048483683702</v>
      </c>
      <c r="CA1038">
        <v>335.52326848583101</v>
      </c>
      <c r="CB1038">
        <v>325.67552342197098</v>
      </c>
      <c r="CC1038">
        <v>324.12331906335902</v>
      </c>
      <c r="CD1038">
        <v>319.00886227985899</v>
      </c>
    </row>
    <row r="1039" spans="1:82" x14ac:dyDescent="0.25">
      <c r="A1039">
        <v>249.21228304405801</v>
      </c>
      <c r="B1039">
        <v>331.77258826693901</v>
      </c>
      <c r="C1039">
        <v>328.22805086189197</v>
      </c>
      <c r="D1039">
        <v>325.507417996198</v>
      </c>
      <c r="E1039">
        <v>325.29437113385001</v>
      </c>
      <c r="F1039">
        <v>334.95321431744901</v>
      </c>
      <c r="G1039">
        <v>320.65697016634499</v>
      </c>
      <c r="H1039">
        <v>327.76117095358001</v>
      </c>
      <c r="I1039">
        <v>329.27113666974901</v>
      </c>
      <c r="J1039">
        <v>327.71328576303802</v>
      </c>
      <c r="K1039">
        <v>336.04049825513903</v>
      </c>
      <c r="L1039">
        <v>327.45507154079399</v>
      </c>
      <c r="M1039">
        <v>330.30217019962998</v>
      </c>
      <c r="N1039">
        <v>334.80946996485397</v>
      </c>
      <c r="O1039">
        <v>322.40484108352598</v>
      </c>
      <c r="P1039">
        <v>321.05282940028798</v>
      </c>
      <c r="Q1039">
        <v>317.18623712214003</v>
      </c>
      <c r="R1039">
        <v>322.16305929492398</v>
      </c>
      <c r="S1039">
        <v>317.55286909316999</v>
      </c>
      <c r="T1039">
        <v>329.22862545712201</v>
      </c>
      <c r="U1039">
        <v>317.29173362349502</v>
      </c>
      <c r="V1039">
        <v>319.792797716265</v>
      </c>
      <c r="W1039">
        <v>327.63903075814397</v>
      </c>
      <c r="X1039">
        <v>321.99592140304702</v>
      </c>
      <c r="Y1039">
        <v>323.626873594698</v>
      </c>
      <c r="Z1039">
        <v>332.05833974637198</v>
      </c>
      <c r="AA1039">
        <v>322.11825966688502</v>
      </c>
      <c r="AB1039">
        <v>327.55782291507398</v>
      </c>
      <c r="AC1039">
        <v>323.68466647065702</v>
      </c>
      <c r="AD1039">
        <v>311.19588861273502</v>
      </c>
      <c r="AE1039">
        <v>321.62462095774299</v>
      </c>
      <c r="AF1039">
        <v>325.39465722577802</v>
      </c>
      <c r="AG1039">
        <v>315.87172145432999</v>
      </c>
      <c r="AH1039">
        <v>323.92737532513502</v>
      </c>
      <c r="AI1039">
        <v>323.94567251203</v>
      </c>
      <c r="AJ1039">
        <v>325.48079178411302</v>
      </c>
      <c r="AK1039">
        <v>321.01563362248999</v>
      </c>
      <c r="AL1039">
        <v>325.14721206013297</v>
      </c>
      <c r="AM1039">
        <v>409.615113377885</v>
      </c>
      <c r="AN1039">
        <v>381.20330416881097</v>
      </c>
      <c r="AO1039">
        <v>387.74594757876702</v>
      </c>
      <c r="AP1039">
        <v>380.30467653053</v>
      </c>
      <c r="AQ1039">
        <v>359.596308554546</v>
      </c>
      <c r="AR1039">
        <v>350.242854281711</v>
      </c>
      <c r="AS1039">
        <v>340.55658312100701</v>
      </c>
      <c r="AT1039">
        <v>344.04880171781298</v>
      </c>
      <c r="AU1039">
        <v>346.66310636370099</v>
      </c>
      <c r="AV1039">
        <v>344.49184403820499</v>
      </c>
      <c r="AW1039">
        <v>337.676550434251</v>
      </c>
      <c r="AX1039">
        <v>329.64526275679202</v>
      </c>
      <c r="AY1039">
        <v>330.844671587454</v>
      </c>
      <c r="AZ1039">
        <v>335.47436749080299</v>
      </c>
      <c r="BA1039">
        <v>335.19525314720897</v>
      </c>
      <c r="BB1039">
        <v>325.66437659289699</v>
      </c>
      <c r="BC1039">
        <v>325.88317240388</v>
      </c>
      <c r="BD1039">
        <v>325.57161766577502</v>
      </c>
      <c r="BE1039">
        <v>314.012015620711</v>
      </c>
      <c r="BF1039">
        <v>324.68594751455498</v>
      </c>
      <c r="BG1039">
        <v>322.30774857151602</v>
      </c>
      <c r="BH1039">
        <v>312.24645706329602</v>
      </c>
      <c r="BI1039">
        <v>316.76643477005302</v>
      </c>
      <c r="BJ1039">
        <v>319.51215013338799</v>
      </c>
      <c r="BK1039">
        <v>327.07935731230901</v>
      </c>
      <c r="BL1039">
        <v>317.20814573620299</v>
      </c>
      <c r="BM1039">
        <v>327.15310944740099</v>
      </c>
      <c r="BN1039">
        <v>318.55233938099099</v>
      </c>
      <c r="BO1039">
        <v>315.30458109196098</v>
      </c>
      <c r="BP1039">
        <v>319.88055865939901</v>
      </c>
      <c r="BQ1039">
        <v>319.31410563778002</v>
      </c>
      <c r="BR1039">
        <v>326.767173571108</v>
      </c>
      <c r="BS1039">
        <v>321.58905627591901</v>
      </c>
      <c r="BT1039">
        <v>325.51061367493003</v>
      </c>
      <c r="BU1039">
        <v>312.519458241454</v>
      </c>
      <c r="BV1039">
        <v>332.787209276238</v>
      </c>
      <c r="BW1039">
        <v>331.906485372438</v>
      </c>
      <c r="BX1039">
        <v>323.73502555122298</v>
      </c>
      <c r="BY1039">
        <v>321.42658084016199</v>
      </c>
      <c r="BZ1039">
        <v>316.65013424399802</v>
      </c>
      <c r="CA1039">
        <v>334.720688796123</v>
      </c>
      <c r="CB1039">
        <v>327.635611786168</v>
      </c>
      <c r="CC1039">
        <v>325.70153852813098</v>
      </c>
      <c r="CD1039">
        <v>319.31229643477099</v>
      </c>
    </row>
    <row r="1040" spans="1:82" x14ac:dyDescent="0.25">
      <c r="A1040">
        <v>249.45260347129499</v>
      </c>
      <c r="B1040">
        <v>334.158902459481</v>
      </c>
      <c r="C1040">
        <v>327.65810696941003</v>
      </c>
      <c r="D1040">
        <v>320.42401859400502</v>
      </c>
      <c r="E1040">
        <v>322.57400887426502</v>
      </c>
      <c r="F1040">
        <v>334.04970249824203</v>
      </c>
      <c r="G1040">
        <v>318.224935662024</v>
      </c>
      <c r="H1040">
        <v>327.98441259369298</v>
      </c>
      <c r="I1040">
        <v>327.97451227903002</v>
      </c>
      <c r="J1040">
        <v>326.44338654082998</v>
      </c>
      <c r="K1040">
        <v>333.12811822215502</v>
      </c>
      <c r="L1040">
        <v>326.064778644613</v>
      </c>
      <c r="M1040">
        <v>328.45212477122601</v>
      </c>
      <c r="N1040">
        <v>333.54436287230499</v>
      </c>
      <c r="O1040">
        <v>321.79111783057499</v>
      </c>
      <c r="P1040">
        <v>322.026732888585</v>
      </c>
      <c r="Q1040">
        <v>316.05660845488097</v>
      </c>
      <c r="R1040">
        <v>323.67939119234001</v>
      </c>
      <c r="S1040">
        <v>318.41682986703398</v>
      </c>
      <c r="T1040">
        <v>322.11054938469999</v>
      </c>
      <c r="U1040">
        <v>314.88532738420201</v>
      </c>
      <c r="V1040">
        <v>319.59072227249601</v>
      </c>
      <c r="W1040">
        <v>328.235073891963</v>
      </c>
      <c r="X1040">
        <v>319.72287670517801</v>
      </c>
      <c r="Y1040">
        <v>322.06198051567799</v>
      </c>
      <c r="Z1040">
        <v>329.552576742886</v>
      </c>
      <c r="AA1040">
        <v>323.14255441919698</v>
      </c>
      <c r="AB1040">
        <v>329.11535580088099</v>
      </c>
      <c r="AC1040">
        <v>323.13879985162498</v>
      </c>
      <c r="AD1040">
        <v>313.15648415538499</v>
      </c>
      <c r="AE1040">
        <v>319.25099676816802</v>
      </c>
      <c r="AF1040">
        <v>325.91749711862798</v>
      </c>
      <c r="AG1040">
        <v>315.36335770709297</v>
      </c>
      <c r="AH1040">
        <v>326.67156194397899</v>
      </c>
      <c r="AI1040">
        <v>327.034798450388</v>
      </c>
      <c r="AJ1040">
        <v>322.177337989271</v>
      </c>
      <c r="AK1040">
        <v>321.53202081200101</v>
      </c>
      <c r="AL1040">
        <v>322.35066021928401</v>
      </c>
      <c r="AM1040">
        <v>412.58682422721603</v>
      </c>
      <c r="AN1040">
        <v>381.19403954082998</v>
      </c>
      <c r="AO1040">
        <v>384.859503847697</v>
      </c>
      <c r="AP1040">
        <v>381.39276071223202</v>
      </c>
      <c r="AQ1040">
        <v>359.19683964233002</v>
      </c>
      <c r="AR1040">
        <v>349.520377170149</v>
      </c>
      <c r="AS1040">
        <v>346.37441611540299</v>
      </c>
      <c r="AT1040">
        <v>345.02787968254898</v>
      </c>
      <c r="AU1040">
        <v>346.15173906649397</v>
      </c>
      <c r="AV1040">
        <v>344.836853821001</v>
      </c>
      <c r="AW1040">
        <v>339.39964093458798</v>
      </c>
      <c r="AX1040">
        <v>326.60736742127199</v>
      </c>
      <c r="AY1040">
        <v>329.66198620537</v>
      </c>
      <c r="AZ1040">
        <v>337.95492982664598</v>
      </c>
      <c r="BA1040">
        <v>334.274819690735</v>
      </c>
      <c r="BB1040">
        <v>326.39659799931701</v>
      </c>
      <c r="BC1040">
        <v>324.49914949488601</v>
      </c>
      <c r="BD1040">
        <v>325.123453819026</v>
      </c>
      <c r="BE1040">
        <v>313.40021081110899</v>
      </c>
      <c r="BF1040">
        <v>327.930082053462</v>
      </c>
      <c r="BG1040">
        <v>324.30772825279098</v>
      </c>
      <c r="BH1040">
        <v>314.80320537106297</v>
      </c>
      <c r="BI1040">
        <v>319.13142496196599</v>
      </c>
      <c r="BJ1040">
        <v>321.92922614051201</v>
      </c>
      <c r="BK1040">
        <v>327.28613698041499</v>
      </c>
      <c r="BL1040">
        <v>318.246609397508</v>
      </c>
      <c r="BM1040">
        <v>331.25720069008401</v>
      </c>
      <c r="BN1040">
        <v>321.81552996451597</v>
      </c>
      <c r="BO1040">
        <v>316.529853326482</v>
      </c>
      <c r="BP1040">
        <v>322.59179361088502</v>
      </c>
      <c r="BQ1040">
        <v>324.878696897591</v>
      </c>
      <c r="BR1040">
        <v>328.83814699284198</v>
      </c>
      <c r="BS1040">
        <v>322.80979987063102</v>
      </c>
      <c r="BT1040">
        <v>327.66829391649901</v>
      </c>
      <c r="BU1040">
        <v>314.59796850457099</v>
      </c>
      <c r="BV1040">
        <v>332.31126355307299</v>
      </c>
      <c r="BW1040">
        <v>327.34291596930802</v>
      </c>
      <c r="BX1040">
        <v>322.838754111551</v>
      </c>
      <c r="BY1040">
        <v>321.41591265546799</v>
      </c>
      <c r="BZ1040">
        <v>321.09215670693402</v>
      </c>
      <c r="CA1040">
        <v>333.46301072889497</v>
      </c>
      <c r="CB1040">
        <v>330.26414807054402</v>
      </c>
      <c r="CC1040">
        <v>328.21442585156399</v>
      </c>
      <c r="CD1040">
        <v>323.73708099442598</v>
      </c>
    </row>
    <row r="1041" spans="1:82" x14ac:dyDescent="0.25">
      <c r="A1041">
        <v>249.69292389853101</v>
      </c>
      <c r="B1041">
        <v>339.90037704326397</v>
      </c>
      <c r="C1041">
        <v>326.434954084342</v>
      </c>
      <c r="D1041">
        <v>324.29273603473501</v>
      </c>
      <c r="E1041">
        <v>326.68946174234298</v>
      </c>
      <c r="F1041">
        <v>331.08383605744001</v>
      </c>
      <c r="G1041">
        <v>321.62617029447398</v>
      </c>
      <c r="H1041">
        <v>329.86481126821201</v>
      </c>
      <c r="I1041">
        <v>330.22181458866402</v>
      </c>
      <c r="J1041">
        <v>328.34981277245799</v>
      </c>
      <c r="K1041">
        <v>334.99995552832399</v>
      </c>
      <c r="L1041">
        <v>329.28384764159699</v>
      </c>
      <c r="M1041">
        <v>328.94815996926701</v>
      </c>
      <c r="N1041">
        <v>335.72089618016997</v>
      </c>
      <c r="O1041">
        <v>323.88094219044598</v>
      </c>
      <c r="P1041">
        <v>321.45511074279898</v>
      </c>
      <c r="Q1041">
        <v>318.41284393216102</v>
      </c>
      <c r="R1041">
        <v>324.23256576570901</v>
      </c>
      <c r="S1041">
        <v>314.85220055012798</v>
      </c>
      <c r="T1041">
        <v>319.63572596626102</v>
      </c>
      <c r="U1041">
        <v>315.92427151714099</v>
      </c>
      <c r="V1041">
        <v>322.17949555336003</v>
      </c>
      <c r="W1041">
        <v>332.076599393761</v>
      </c>
      <c r="X1041">
        <v>321.176848486567</v>
      </c>
      <c r="Y1041">
        <v>321.505341920967</v>
      </c>
      <c r="Z1041">
        <v>328.09121144327798</v>
      </c>
      <c r="AA1041">
        <v>324.34279813362201</v>
      </c>
      <c r="AB1041">
        <v>326.69478344930099</v>
      </c>
      <c r="AC1041">
        <v>327.22382018887498</v>
      </c>
      <c r="AD1041">
        <v>311.488799714756</v>
      </c>
      <c r="AE1041">
        <v>320.910325226346</v>
      </c>
      <c r="AF1041">
        <v>326.52671114344901</v>
      </c>
      <c r="AG1041">
        <v>315.69778904335999</v>
      </c>
      <c r="AH1041">
        <v>324.269051246277</v>
      </c>
      <c r="AI1041">
        <v>326.91347060561498</v>
      </c>
      <c r="AJ1041">
        <v>319.287316419886</v>
      </c>
      <c r="AK1041">
        <v>322.98599759014598</v>
      </c>
      <c r="AL1041">
        <v>324.761949581669</v>
      </c>
      <c r="AM1041">
        <v>412.35116679197398</v>
      </c>
      <c r="AN1041">
        <v>380.016388385955</v>
      </c>
      <c r="AO1041">
        <v>375.18725788063801</v>
      </c>
      <c r="AP1041">
        <v>379.413229475077</v>
      </c>
      <c r="AQ1041">
        <v>359.78701615703801</v>
      </c>
      <c r="AR1041">
        <v>350.47467716581599</v>
      </c>
      <c r="AS1041">
        <v>344.19064097127102</v>
      </c>
      <c r="AT1041">
        <v>348.706368647217</v>
      </c>
      <c r="AU1041">
        <v>342.29968878812099</v>
      </c>
      <c r="AV1041">
        <v>347.13745738649101</v>
      </c>
      <c r="AW1041">
        <v>340.21231084234802</v>
      </c>
      <c r="AX1041">
        <v>328.82888771047601</v>
      </c>
      <c r="AY1041">
        <v>329.76744348160099</v>
      </c>
      <c r="AZ1041">
        <v>336.35772785886201</v>
      </c>
      <c r="BA1041">
        <v>332.706614301976</v>
      </c>
      <c r="BB1041">
        <v>327.89992799254702</v>
      </c>
      <c r="BC1041">
        <v>326.90673723619</v>
      </c>
      <c r="BD1041">
        <v>323.039668516294</v>
      </c>
      <c r="BE1041">
        <v>309.888619966872</v>
      </c>
      <c r="BF1041">
        <v>330.04955367692401</v>
      </c>
      <c r="BG1041">
        <v>326.30751077348202</v>
      </c>
      <c r="BH1041">
        <v>318.53000951279603</v>
      </c>
      <c r="BI1041">
        <v>324.37555096102301</v>
      </c>
      <c r="BJ1041">
        <v>318.70776380060698</v>
      </c>
      <c r="BK1041">
        <v>329.12882869369298</v>
      </c>
      <c r="BL1041">
        <v>318.10032393673202</v>
      </c>
      <c r="BM1041">
        <v>334.39703236461003</v>
      </c>
      <c r="BN1041">
        <v>327.16925679406802</v>
      </c>
      <c r="BO1041">
        <v>317.18836512453498</v>
      </c>
      <c r="BP1041">
        <v>324.226488887588</v>
      </c>
      <c r="BQ1041">
        <v>327.97462594019999</v>
      </c>
      <c r="BR1041">
        <v>332.22646788954802</v>
      </c>
      <c r="BS1041">
        <v>324.74477613146399</v>
      </c>
      <c r="BT1041">
        <v>332.48139074304402</v>
      </c>
      <c r="BU1041">
        <v>321.19924817799301</v>
      </c>
      <c r="BV1041">
        <v>328.00912324281501</v>
      </c>
      <c r="BW1041">
        <v>325.091542182777</v>
      </c>
      <c r="BX1041">
        <v>324.76364369909697</v>
      </c>
      <c r="BY1041">
        <v>321.09670880884897</v>
      </c>
      <c r="BZ1041">
        <v>327.05490495518501</v>
      </c>
      <c r="CA1041">
        <v>332.59899383460203</v>
      </c>
      <c r="CB1041">
        <v>329.70217046797399</v>
      </c>
      <c r="CC1041">
        <v>329.23746199441501</v>
      </c>
      <c r="CD1041">
        <v>318.74208590756399</v>
      </c>
    </row>
    <row r="1042" spans="1:82" x14ac:dyDescent="0.25">
      <c r="A1042">
        <v>249.93324432576699</v>
      </c>
      <c r="B1042">
        <v>340.05623184097402</v>
      </c>
      <c r="C1042">
        <v>327.12483806811201</v>
      </c>
      <c r="D1042">
        <v>323.74112564174499</v>
      </c>
      <c r="E1042">
        <v>328.03207745040402</v>
      </c>
      <c r="F1042">
        <v>328.12138355354</v>
      </c>
      <c r="G1042">
        <v>320.586025780341</v>
      </c>
      <c r="H1042">
        <v>332.36283498505099</v>
      </c>
      <c r="I1042">
        <v>330.93316000545002</v>
      </c>
      <c r="J1042">
        <v>326.36103630448298</v>
      </c>
      <c r="K1042">
        <v>333.59674863985998</v>
      </c>
      <c r="L1042">
        <v>332.21155659250797</v>
      </c>
      <c r="M1042">
        <v>331.52107747926101</v>
      </c>
      <c r="N1042">
        <v>337.13463716064803</v>
      </c>
      <c r="O1042">
        <v>330.44782063490499</v>
      </c>
      <c r="P1042">
        <v>319.67949671984297</v>
      </c>
      <c r="Q1042">
        <v>323.270086782421</v>
      </c>
      <c r="R1042">
        <v>324.74158102242001</v>
      </c>
      <c r="S1042">
        <v>318.16493066797602</v>
      </c>
      <c r="T1042">
        <v>316.54886680108598</v>
      </c>
      <c r="U1042">
        <v>317.86862588745402</v>
      </c>
      <c r="V1042">
        <v>323.92749468362302</v>
      </c>
      <c r="W1042">
        <v>333.44295990968499</v>
      </c>
      <c r="X1042">
        <v>322.39433130337801</v>
      </c>
      <c r="Y1042">
        <v>320.58814246925601</v>
      </c>
      <c r="Z1042">
        <v>327.67447488462102</v>
      </c>
      <c r="AA1042">
        <v>323.01343218201998</v>
      </c>
      <c r="AB1042">
        <v>326.86707056898899</v>
      </c>
      <c r="AC1042">
        <v>329.51458516503902</v>
      </c>
      <c r="AD1042">
        <v>313.67674595421602</v>
      </c>
      <c r="AE1042">
        <v>324.322923834834</v>
      </c>
      <c r="AF1042">
        <v>327.13031147555199</v>
      </c>
      <c r="AG1042">
        <v>317.96323381554998</v>
      </c>
      <c r="AH1042">
        <v>325.79531454761599</v>
      </c>
      <c r="AI1042">
        <v>326.56946122444299</v>
      </c>
      <c r="AJ1042">
        <v>316.67407903792201</v>
      </c>
      <c r="AK1042">
        <v>324.71499938744199</v>
      </c>
      <c r="AL1042">
        <v>328.14847724717799</v>
      </c>
      <c r="AM1042">
        <v>409.754209201197</v>
      </c>
      <c r="AN1042">
        <v>381.85095162030598</v>
      </c>
      <c r="AO1042">
        <v>373.39950440296002</v>
      </c>
      <c r="AP1042">
        <v>377.660894840293</v>
      </c>
      <c r="AQ1042">
        <v>362.81711286438298</v>
      </c>
      <c r="AR1042">
        <v>349.01111563897302</v>
      </c>
      <c r="AS1042">
        <v>344.83940565380999</v>
      </c>
      <c r="AT1042">
        <v>348.471337883312</v>
      </c>
      <c r="AU1042">
        <v>341.93385666834598</v>
      </c>
      <c r="AV1042">
        <v>345.852995708393</v>
      </c>
      <c r="AW1042">
        <v>341.58424715283701</v>
      </c>
      <c r="AX1042">
        <v>332.829293493656</v>
      </c>
      <c r="AY1042">
        <v>331.61993041703698</v>
      </c>
      <c r="AZ1042">
        <v>331.08465141038602</v>
      </c>
      <c r="BA1042">
        <v>331.093337613019</v>
      </c>
      <c r="BB1042">
        <v>329.348705308109</v>
      </c>
      <c r="BC1042">
        <v>327.277579028773</v>
      </c>
      <c r="BD1042">
        <v>320.82254765107598</v>
      </c>
      <c r="BE1042">
        <v>309.51205651249001</v>
      </c>
      <c r="BF1042">
        <v>332.15545130910698</v>
      </c>
      <c r="BG1042">
        <v>325.60410142298701</v>
      </c>
      <c r="BH1042">
        <v>320.67205630631901</v>
      </c>
      <c r="BI1042">
        <v>327.54698929251202</v>
      </c>
      <c r="BJ1042">
        <v>316.00732477480801</v>
      </c>
      <c r="BK1042">
        <v>332.40064858088999</v>
      </c>
      <c r="BL1042">
        <v>318.56367312851802</v>
      </c>
      <c r="BM1042">
        <v>334.33179247873102</v>
      </c>
      <c r="BN1042">
        <v>329.33510619760398</v>
      </c>
      <c r="BO1042">
        <v>318.34718700914198</v>
      </c>
      <c r="BP1042">
        <v>323.041852157726</v>
      </c>
      <c r="BQ1042">
        <v>328.70877298549499</v>
      </c>
      <c r="BR1042">
        <v>332.92520033284598</v>
      </c>
      <c r="BS1042">
        <v>327.48851075373398</v>
      </c>
      <c r="BT1042">
        <v>335.522803200429</v>
      </c>
      <c r="BU1042">
        <v>323.18171389323101</v>
      </c>
      <c r="BV1042">
        <v>326.58221804586901</v>
      </c>
      <c r="BW1042">
        <v>321.97893603754301</v>
      </c>
      <c r="BX1042">
        <v>326.38070080727999</v>
      </c>
      <c r="BY1042">
        <v>320.68971904732598</v>
      </c>
      <c r="BZ1042">
        <v>326.429582040279</v>
      </c>
      <c r="CA1042">
        <v>330.92904808627998</v>
      </c>
      <c r="CB1042">
        <v>331.317890263138</v>
      </c>
      <c r="CC1042">
        <v>327.069366568075</v>
      </c>
      <c r="CD1042">
        <v>316.816526954371</v>
      </c>
    </row>
    <row r="1043" spans="1:82" x14ac:dyDescent="0.25">
      <c r="A1043">
        <v>250.173564753004</v>
      </c>
      <c r="B1043">
        <v>337.33162616617</v>
      </c>
      <c r="C1043">
        <v>329.66021357437</v>
      </c>
      <c r="D1043">
        <v>322.33003968383503</v>
      </c>
      <c r="E1043">
        <v>332.97021951691801</v>
      </c>
      <c r="F1043">
        <v>324.71923520807297</v>
      </c>
      <c r="G1043">
        <v>319.18652140075397</v>
      </c>
      <c r="H1043">
        <v>336.84574683052102</v>
      </c>
      <c r="I1043">
        <v>328.463537771826</v>
      </c>
      <c r="J1043">
        <v>322.71295786915499</v>
      </c>
      <c r="K1043">
        <v>329.647450329994</v>
      </c>
      <c r="L1043">
        <v>334.15787436693</v>
      </c>
      <c r="M1043">
        <v>330.821302559027</v>
      </c>
      <c r="N1043">
        <v>336.76525572713598</v>
      </c>
      <c r="O1043">
        <v>338.42210358531003</v>
      </c>
      <c r="P1043">
        <v>315.89565123110702</v>
      </c>
      <c r="Q1043">
        <v>331.00137636491399</v>
      </c>
      <c r="R1043">
        <v>323.16767294268402</v>
      </c>
      <c r="S1043">
        <v>322.62347490783702</v>
      </c>
      <c r="T1043">
        <v>314.06554933978401</v>
      </c>
      <c r="U1043">
        <v>320.723656210559</v>
      </c>
      <c r="V1043">
        <v>328.62463520110498</v>
      </c>
      <c r="W1043">
        <v>335.49967892525098</v>
      </c>
      <c r="X1043">
        <v>322.67586870422502</v>
      </c>
      <c r="Y1043">
        <v>324.53877568379301</v>
      </c>
      <c r="Z1043">
        <v>325.202469261359</v>
      </c>
      <c r="AA1043">
        <v>322.08555516556697</v>
      </c>
      <c r="AB1043">
        <v>328.86075248701098</v>
      </c>
      <c r="AC1043">
        <v>331.72675170838602</v>
      </c>
      <c r="AD1043">
        <v>318.05060959838602</v>
      </c>
      <c r="AE1043">
        <v>327.87272584308499</v>
      </c>
      <c r="AF1043">
        <v>328.517693795941</v>
      </c>
      <c r="AG1043">
        <v>323.14513566387802</v>
      </c>
      <c r="AH1043">
        <v>325.36076398022999</v>
      </c>
      <c r="AI1043">
        <v>331.79627507521798</v>
      </c>
      <c r="AJ1043">
        <v>316.11257510153899</v>
      </c>
      <c r="AK1043">
        <v>328.80757746010403</v>
      </c>
      <c r="AL1043">
        <v>335.91543323138598</v>
      </c>
      <c r="AM1043">
        <v>410.62963090140198</v>
      </c>
      <c r="AN1043">
        <v>389.65810594324</v>
      </c>
      <c r="AO1043">
        <v>371.99445343435502</v>
      </c>
      <c r="AP1043">
        <v>375.71723402769101</v>
      </c>
      <c r="AQ1043">
        <v>368.47302541944299</v>
      </c>
      <c r="AR1043">
        <v>347.30239783824499</v>
      </c>
      <c r="AS1043">
        <v>346.71678653318702</v>
      </c>
      <c r="AT1043">
        <v>347.66494417680298</v>
      </c>
      <c r="AU1043">
        <v>341.96538806000399</v>
      </c>
      <c r="AV1043">
        <v>343.18526102160098</v>
      </c>
      <c r="AW1043">
        <v>335.98745575578198</v>
      </c>
      <c r="AX1043">
        <v>334.80394489781997</v>
      </c>
      <c r="AY1043">
        <v>337.65996303139099</v>
      </c>
      <c r="AZ1043">
        <v>329.56964312580499</v>
      </c>
      <c r="BA1043">
        <v>330.23643547269302</v>
      </c>
      <c r="BB1043">
        <v>333.85282990818303</v>
      </c>
      <c r="BC1043">
        <v>329.36815787152699</v>
      </c>
      <c r="BD1043">
        <v>317.98728860791601</v>
      </c>
      <c r="BE1043">
        <v>313.76656416426403</v>
      </c>
      <c r="BF1043">
        <v>337.27446274247899</v>
      </c>
      <c r="BG1043">
        <v>324.00973287894999</v>
      </c>
      <c r="BH1043">
        <v>322.646431165938</v>
      </c>
      <c r="BI1043">
        <v>332.395442582138</v>
      </c>
      <c r="BJ1043">
        <v>316.09196298553502</v>
      </c>
      <c r="BK1043">
        <v>331.93511742915598</v>
      </c>
      <c r="BL1043">
        <v>320.10142313183098</v>
      </c>
      <c r="BM1043">
        <v>333.92899931786599</v>
      </c>
      <c r="BN1043">
        <v>330.11650093882298</v>
      </c>
      <c r="BO1043">
        <v>318.19436516794201</v>
      </c>
      <c r="BP1043">
        <v>320.95236607302598</v>
      </c>
      <c r="BQ1043">
        <v>332.65721854990397</v>
      </c>
      <c r="BR1043">
        <v>330.714356432268</v>
      </c>
      <c r="BS1043">
        <v>327.90728285034999</v>
      </c>
      <c r="BT1043">
        <v>336.51106123132303</v>
      </c>
      <c r="BU1043">
        <v>324.89670907040698</v>
      </c>
      <c r="BV1043">
        <v>324.92975875711898</v>
      </c>
      <c r="BW1043">
        <v>321.26568403443099</v>
      </c>
      <c r="BX1043">
        <v>332.21243249869798</v>
      </c>
      <c r="BY1043">
        <v>318.559745238495</v>
      </c>
      <c r="BZ1043">
        <v>325.96151523778502</v>
      </c>
      <c r="CA1043">
        <v>326.82833790231302</v>
      </c>
      <c r="CB1043">
        <v>333.46025031667398</v>
      </c>
      <c r="CC1043">
        <v>322.268949351066</v>
      </c>
      <c r="CD1043">
        <v>315.49669427634598</v>
      </c>
    </row>
    <row r="1044" spans="1:82" x14ac:dyDescent="0.25">
      <c r="A1044">
        <v>250.41388518023999</v>
      </c>
      <c r="B1044">
        <v>334.84781182795598</v>
      </c>
      <c r="C1044">
        <v>333.09053784174802</v>
      </c>
      <c r="D1044">
        <v>326.04733122311302</v>
      </c>
      <c r="E1044">
        <v>340.81763756225598</v>
      </c>
      <c r="F1044">
        <v>324.06002744496402</v>
      </c>
      <c r="G1044">
        <v>320.29000157858798</v>
      </c>
      <c r="H1044">
        <v>341.29740278205099</v>
      </c>
      <c r="I1044">
        <v>329.41443383920802</v>
      </c>
      <c r="J1044">
        <v>326.817682153352</v>
      </c>
      <c r="K1044">
        <v>324.28379998621</v>
      </c>
      <c r="L1044">
        <v>338.47388927424799</v>
      </c>
      <c r="M1044">
        <v>328.77712311009998</v>
      </c>
      <c r="N1044">
        <v>328.8377277248</v>
      </c>
      <c r="O1044">
        <v>340.22605818199997</v>
      </c>
      <c r="P1044">
        <v>323.84611741369298</v>
      </c>
      <c r="Q1044">
        <v>332.545995343539</v>
      </c>
      <c r="R1044">
        <v>324.563673881711</v>
      </c>
      <c r="S1044">
        <v>322.71039596512799</v>
      </c>
      <c r="T1044">
        <v>316.64539159292798</v>
      </c>
      <c r="U1044">
        <v>322.34490739725101</v>
      </c>
      <c r="V1044">
        <v>329.98009851563103</v>
      </c>
      <c r="W1044">
        <v>334.42035245186003</v>
      </c>
      <c r="X1044">
        <v>325.889722339983</v>
      </c>
      <c r="Y1044">
        <v>328.154709378772</v>
      </c>
      <c r="Z1044">
        <v>322.854920589252</v>
      </c>
      <c r="AA1044">
        <v>322.57698819138199</v>
      </c>
      <c r="AB1044">
        <v>330.23242269786499</v>
      </c>
      <c r="AC1044">
        <v>329.766947691859</v>
      </c>
      <c r="AD1044">
        <v>320.52659949507802</v>
      </c>
      <c r="AE1044">
        <v>331.28223998739298</v>
      </c>
      <c r="AF1044">
        <v>324.73020970355299</v>
      </c>
      <c r="AG1044">
        <v>322.39374004880898</v>
      </c>
      <c r="AH1044">
        <v>327.627153233939</v>
      </c>
      <c r="AI1044">
        <v>329.34076018810498</v>
      </c>
      <c r="AJ1044">
        <v>318.138177117368</v>
      </c>
      <c r="AK1044">
        <v>333.53187736379698</v>
      </c>
      <c r="AL1044">
        <v>336.14415726058201</v>
      </c>
      <c r="AM1044">
        <v>418.414443678179</v>
      </c>
      <c r="AN1044">
        <v>396.46802090684503</v>
      </c>
      <c r="AO1044">
        <v>376.44093706745099</v>
      </c>
      <c r="AP1044">
        <v>373.52250467754999</v>
      </c>
      <c r="AQ1044">
        <v>372.46965216837799</v>
      </c>
      <c r="AR1044">
        <v>349.83153888990898</v>
      </c>
      <c r="AS1044">
        <v>353.23483044341498</v>
      </c>
      <c r="AT1044">
        <v>344.82019640287598</v>
      </c>
      <c r="AU1044">
        <v>338.71569892366801</v>
      </c>
      <c r="AV1044">
        <v>340.50833642792298</v>
      </c>
      <c r="AW1044">
        <v>330.36695572388697</v>
      </c>
      <c r="AX1044">
        <v>339.27065456432399</v>
      </c>
      <c r="AY1044">
        <v>338.54214045696898</v>
      </c>
      <c r="AZ1044">
        <v>327.01619200587902</v>
      </c>
      <c r="BA1044">
        <v>322.44190839480501</v>
      </c>
      <c r="BB1044">
        <v>332.13589179911901</v>
      </c>
      <c r="BC1044">
        <v>328.06104585151201</v>
      </c>
      <c r="BD1044">
        <v>321.394070668388</v>
      </c>
      <c r="BE1044">
        <v>316.27422505439898</v>
      </c>
      <c r="BF1044">
        <v>330.90740775459602</v>
      </c>
      <c r="BG1044">
        <v>323.65285021252299</v>
      </c>
      <c r="BH1044">
        <v>322.96140143982001</v>
      </c>
      <c r="BI1044">
        <v>334.33510321056599</v>
      </c>
      <c r="BJ1044">
        <v>320.45901025138397</v>
      </c>
      <c r="BK1044">
        <v>324.36548533242097</v>
      </c>
      <c r="BL1044">
        <v>324.37560245919002</v>
      </c>
      <c r="BM1044">
        <v>329.89096221321603</v>
      </c>
      <c r="BN1044">
        <v>328.40981792372702</v>
      </c>
      <c r="BO1044">
        <v>316.69435303602302</v>
      </c>
      <c r="BP1044">
        <v>319.60348470762</v>
      </c>
      <c r="BQ1044">
        <v>328.22275863357902</v>
      </c>
      <c r="BR1044">
        <v>331.094008228306</v>
      </c>
      <c r="BS1044">
        <v>327.344430957545</v>
      </c>
      <c r="BT1044">
        <v>329.07083344688101</v>
      </c>
      <c r="BU1044">
        <v>322.11422146727602</v>
      </c>
      <c r="BV1044">
        <v>318.49895992687902</v>
      </c>
      <c r="BW1044">
        <v>325.265107437322</v>
      </c>
      <c r="BX1044">
        <v>328.82269077154302</v>
      </c>
      <c r="BY1044">
        <v>321.68193136741297</v>
      </c>
      <c r="BZ1044">
        <v>326.92522733217299</v>
      </c>
      <c r="CA1044">
        <v>328.84179802325502</v>
      </c>
      <c r="CB1044">
        <v>328.60620807779401</v>
      </c>
      <c r="CC1044">
        <v>316.58112405069198</v>
      </c>
      <c r="CD1044">
        <v>316.24619761910702</v>
      </c>
    </row>
    <row r="1045" spans="1:82" x14ac:dyDescent="0.25">
      <c r="A1045">
        <v>250.654205607476</v>
      </c>
      <c r="B1045">
        <v>331.30066039566901</v>
      </c>
      <c r="C1045">
        <v>336.74380184326401</v>
      </c>
      <c r="D1045">
        <v>329.44594185018298</v>
      </c>
      <c r="E1045">
        <v>338.97951181428903</v>
      </c>
      <c r="F1045">
        <v>325.59694966957301</v>
      </c>
      <c r="G1045">
        <v>319.50462605731701</v>
      </c>
      <c r="H1045">
        <v>339.06045288087603</v>
      </c>
      <c r="I1045">
        <v>325.60046730564198</v>
      </c>
      <c r="J1045">
        <v>328.48322759856097</v>
      </c>
      <c r="K1045">
        <v>321.66581663704397</v>
      </c>
      <c r="L1045">
        <v>337.50896588061102</v>
      </c>
      <c r="M1045">
        <v>330.52240718682299</v>
      </c>
      <c r="N1045">
        <v>326.66272155558102</v>
      </c>
      <c r="O1045">
        <v>337.85460115993999</v>
      </c>
      <c r="P1045">
        <v>325.133429927078</v>
      </c>
      <c r="Q1045">
        <v>333.91628433710702</v>
      </c>
      <c r="R1045">
        <v>327.092276272969</v>
      </c>
      <c r="S1045">
        <v>323.20665881051701</v>
      </c>
      <c r="T1045">
        <v>319.52687384365402</v>
      </c>
      <c r="U1045">
        <v>325.64113963365901</v>
      </c>
      <c r="V1045">
        <v>329.62271609992303</v>
      </c>
      <c r="W1045">
        <v>332.28844668383903</v>
      </c>
      <c r="X1045">
        <v>326.288218341164</v>
      </c>
      <c r="Y1045">
        <v>330.65920880586202</v>
      </c>
      <c r="Z1045">
        <v>322.88432921473901</v>
      </c>
      <c r="AA1045">
        <v>324.48319826754698</v>
      </c>
      <c r="AB1045">
        <v>328.81263501369301</v>
      </c>
      <c r="AC1045">
        <v>332.092571836638</v>
      </c>
      <c r="AD1045">
        <v>322.47584478965803</v>
      </c>
      <c r="AE1045">
        <v>333.94868701035199</v>
      </c>
      <c r="AF1045">
        <v>324.00205452556401</v>
      </c>
      <c r="AG1045">
        <v>319.663171669142</v>
      </c>
      <c r="AH1045">
        <v>326.97435565703699</v>
      </c>
      <c r="AI1045">
        <v>325.36362704897999</v>
      </c>
      <c r="AJ1045">
        <v>320.09656701403799</v>
      </c>
      <c r="AK1045">
        <v>332.52527560472498</v>
      </c>
      <c r="AL1045">
        <v>338.980813023851</v>
      </c>
      <c r="AM1045">
        <v>417.32923235521201</v>
      </c>
      <c r="AN1045">
        <v>394.109466684089</v>
      </c>
      <c r="AO1045">
        <v>375.55569492069901</v>
      </c>
      <c r="AP1045">
        <v>377.75992485884302</v>
      </c>
      <c r="AQ1045">
        <v>373.37484186424001</v>
      </c>
      <c r="AR1045">
        <v>351.52687107924203</v>
      </c>
      <c r="AS1045">
        <v>353.85436110223998</v>
      </c>
      <c r="AT1045">
        <v>348.35508440195298</v>
      </c>
      <c r="AU1045">
        <v>337.52564152515401</v>
      </c>
      <c r="AV1045">
        <v>339.56499527369402</v>
      </c>
      <c r="AW1045">
        <v>324.678631628034</v>
      </c>
      <c r="AX1045">
        <v>340.877840177525</v>
      </c>
      <c r="AY1045">
        <v>338.364376071062</v>
      </c>
      <c r="AZ1045">
        <v>323.985417643983</v>
      </c>
      <c r="BA1045">
        <v>320.30404434178803</v>
      </c>
      <c r="BB1045">
        <v>331.318705144489</v>
      </c>
      <c r="BC1045">
        <v>324.437781472437</v>
      </c>
      <c r="BD1045">
        <v>321.96337419054697</v>
      </c>
      <c r="BE1045">
        <v>318.65860964954902</v>
      </c>
      <c r="BF1045">
        <v>327.53613261012498</v>
      </c>
      <c r="BG1045">
        <v>320.87773733164101</v>
      </c>
      <c r="BH1045">
        <v>325.04766594173998</v>
      </c>
      <c r="BI1045">
        <v>333.37567845035102</v>
      </c>
      <c r="BJ1045">
        <v>319.857081084588</v>
      </c>
      <c r="BK1045">
        <v>326.22513877725299</v>
      </c>
      <c r="BL1045">
        <v>326.90647844620099</v>
      </c>
      <c r="BM1045">
        <v>329.28659182900401</v>
      </c>
      <c r="BN1045">
        <v>325.508726766005</v>
      </c>
      <c r="BO1045">
        <v>314.875269263441</v>
      </c>
      <c r="BP1045">
        <v>317.10474830703203</v>
      </c>
      <c r="BQ1045">
        <v>322.30597586600697</v>
      </c>
      <c r="BR1045">
        <v>331.77869924305702</v>
      </c>
      <c r="BS1045">
        <v>325.67375356567999</v>
      </c>
      <c r="BT1045">
        <v>328.65672137010398</v>
      </c>
      <c r="BU1045">
        <v>321.95918988885302</v>
      </c>
      <c r="BV1045">
        <v>317.77992948161699</v>
      </c>
      <c r="BW1045">
        <v>325.74462819148403</v>
      </c>
      <c r="BX1045">
        <v>328.16400158369999</v>
      </c>
      <c r="BY1045">
        <v>323.12518035902502</v>
      </c>
      <c r="BZ1045">
        <v>326.05974843477401</v>
      </c>
      <c r="CA1045">
        <v>329.10359498977198</v>
      </c>
      <c r="CB1045">
        <v>328.62763777123502</v>
      </c>
      <c r="CC1045">
        <v>315.58613947630602</v>
      </c>
      <c r="CD1045">
        <v>316.011544563077</v>
      </c>
    </row>
    <row r="1046" spans="1:82" x14ac:dyDescent="0.25">
      <c r="A1046">
        <v>250.89452603471199</v>
      </c>
      <c r="B1046">
        <v>328.10114179159399</v>
      </c>
      <c r="C1046">
        <v>339.51651545574799</v>
      </c>
      <c r="D1046">
        <v>333.2032632209</v>
      </c>
      <c r="E1046">
        <v>337.514072316745</v>
      </c>
      <c r="F1046">
        <v>325.56155995033299</v>
      </c>
      <c r="G1046">
        <v>318.107797437557</v>
      </c>
      <c r="H1046">
        <v>336.65206027865702</v>
      </c>
      <c r="I1046">
        <v>322.42091948221503</v>
      </c>
      <c r="J1046">
        <v>329.49054000625898</v>
      </c>
      <c r="K1046">
        <v>320.98392150209497</v>
      </c>
      <c r="L1046">
        <v>337.33775687633602</v>
      </c>
      <c r="M1046">
        <v>332.85489602259901</v>
      </c>
      <c r="N1046">
        <v>325.81964409228198</v>
      </c>
      <c r="O1046">
        <v>336.85568928228901</v>
      </c>
      <c r="P1046">
        <v>323.05573681584701</v>
      </c>
      <c r="Q1046">
        <v>338.59336154197501</v>
      </c>
      <c r="R1046">
        <v>326.93518742360999</v>
      </c>
      <c r="S1046">
        <v>323.00748665994098</v>
      </c>
      <c r="T1046">
        <v>322.20591710712603</v>
      </c>
      <c r="U1046">
        <v>329.72865543583498</v>
      </c>
      <c r="V1046">
        <v>328.51658600516902</v>
      </c>
      <c r="W1046">
        <v>329.42385444838101</v>
      </c>
      <c r="X1046">
        <v>324.62861933278799</v>
      </c>
      <c r="Y1046">
        <v>333.84726447670897</v>
      </c>
      <c r="Z1046">
        <v>321.35145243803203</v>
      </c>
      <c r="AA1046">
        <v>323.934617061675</v>
      </c>
      <c r="AB1046">
        <v>328.86803453551801</v>
      </c>
      <c r="AC1046">
        <v>332.545461629101</v>
      </c>
      <c r="AD1046">
        <v>322.81569657269898</v>
      </c>
      <c r="AE1046">
        <v>334.13519876846198</v>
      </c>
      <c r="AF1046">
        <v>323.335806901654</v>
      </c>
      <c r="AG1046">
        <v>318.40882171036299</v>
      </c>
      <c r="AH1046">
        <v>325.13752974754698</v>
      </c>
      <c r="AI1046">
        <v>322.907927254014</v>
      </c>
      <c r="AJ1046">
        <v>320.59771301026097</v>
      </c>
      <c r="AK1046">
        <v>332.30345621901898</v>
      </c>
      <c r="AL1046">
        <v>344.61815464461102</v>
      </c>
      <c r="AM1046">
        <v>417.26908100154498</v>
      </c>
      <c r="AN1046">
        <v>396.96129185073602</v>
      </c>
      <c r="AO1046">
        <v>378.78657597192802</v>
      </c>
      <c r="AP1046">
        <v>380.29273693380799</v>
      </c>
      <c r="AQ1046">
        <v>374.147879645329</v>
      </c>
      <c r="AR1046">
        <v>352.80473895370898</v>
      </c>
      <c r="AS1046">
        <v>350.81570201195501</v>
      </c>
      <c r="AT1046">
        <v>352.11763235404101</v>
      </c>
      <c r="AU1046">
        <v>335.65890020865902</v>
      </c>
      <c r="AV1046">
        <v>339.15193787996498</v>
      </c>
      <c r="AW1046">
        <v>321.709350125161</v>
      </c>
      <c r="AX1046">
        <v>342.40889901463601</v>
      </c>
      <c r="AY1046">
        <v>338.697068043402</v>
      </c>
      <c r="AZ1046">
        <v>322.08421073360103</v>
      </c>
      <c r="BA1046">
        <v>320.74963724269202</v>
      </c>
      <c r="BB1046">
        <v>331.82657217579498</v>
      </c>
      <c r="BC1046">
        <v>321.61977063390202</v>
      </c>
      <c r="BD1046">
        <v>320.00687927889697</v>
      </c>
      <c r="BE1046">
        <v>320.31930391759897</v>
      </c>
      <c r="BF1046">
        <v>324.76209202293398</v>
      </c>
      <c r="BG1046">
        <v>316.81949804061702</v>
      </c>
      <c r="BH1046">
        <v>325.33488243537101</v>
      </c>
      <c r="BI1046">
        <v>333.92721663092902</v>
      </c>
      <c r="BJ1046">
        <v>318.31934152128701</v>
      </c>
      <c r="BK1046">
        <v>331.03308508014101</v>
      </c>
      <c r="BL1046">
        <v>326.84849323345497</v>
      </c>
      <c r="BM1046">
        <v>328.84023718183698</v>
      </c>
      <c r="BN1046">
        <v>323.069389576893</v>
      </c>
      <c r="BO1046">
        <v>313.91341948032999</v>
      </c>
      <c r="BP1046">
        <v>314.650133674399</v>
      </c>
      <c r="BQ1046">
        <v>316.913411526348</v>
      </c>
      <c r="BR1046">
        <v>331.43634520535102</v>
      </c>
      <c r="BS1046">
        <v>323.08234456384997</v>
      </c>
      <c r="BT1046">
        <v>326.84497329438</v>
      </c>
      <c r="BU1046">
        <v>320.33156104852901</v>
      </c>
      <c r="BV1046">
        <v>316.35246897540702</v>
      </c>
      <c r="BW1046">
        <v>328.33475766538101</v>
      </c>
      <c r="BX1046">
        <v>328.527792250701</v>
      </c>
      <c r="BY1046">
        <v>324.35705355250298</v>
      </c>
      <c r="BZ1046">
        <v>325.71881823629099</v>
      </c>
      <c r="CA1046">
        <v>328.384906949938</v>
      </c>
      <c r="CB1046">
        <v>326.02828292796499</v>
      </c>
      <c r="CC1046">
        <v>313.685288228856</v>
      </c>
      <c r="CD1046">
        <v>313.39925700557598</v>
      </c>
    </row>
    <row r="1047" spans="1:82" x14ac:dyDescent="0.25">
      <c r="A1047">
        <v>251.134846461949</v>
      </c>
      <c r="B1047">
        <v>317.96385160542002</v>
      </c>
      <c r="C1047">
        <v>338.576658998798</v>
      </c>
      <c r="D1047">
        <v>331.58591933590401</v>
      </c>
      <c r="E1047">
        <v>335.22873919916498</v>
      </c>
      <c r="F1047">
        <v>326.59127138485201</v>
      </c>
      <c r="G1047">
        <v>314.44746975843498</v>
      </c>
      <c r="H1047">
        <v>326.52773317609399</v>
      </c>
      <c r="I1047">
        <v>320.87478465430098</v>
      </c>
      <c r="J1047">
        <v>329.19314400456602</v>
      </c>
      <c r="K1047">
        <v>320.96123502543497</v>
      </c>
      <c r="L1047">
        <v>332.36746954117098</v>
      </c>
      <c r="M1047">
        <v>333.27127882352403</v>
      </c>
      <c r="N1047">
        <v>327.905466806898</v>
      </c>
      <c r="O1047">
        <v>335.16334611898498</v>
      </c>
      <c r="P1047">
        <v>317.00852760260102</v>
      </c>
      <c r="Q1047">
        <v>341.36155226485897</v>
      </c>
      <c r="R1047">
        <v>326.61365363569797</v>
      </c>
      <c r="S1047">
        <v>324.291193992167</v>
      </c>
      <c r="T1047">
        <v>323.58035296101701</v>
      </c>
      <c r="U1047">
        <v>333.19288582931802</v>
      </c>
      <c r="V1047">
        <v>329.27578202019799</v>
      </c>
      <c r="W1047">
        <v>324.11326948105699</v>
      </c>
      <c r="X1047">
        <v>327.23067254627802</v>
      </c>
      <c r="Y1047">
        <v>342.32715626358902</v>
      </c>
      <c r="Z1047">
        <v>330.48931746574499</v>
      </c>
      <c r="AA1047">
        <v>324.74890451995202</v>
      </c>
      <c r="AB1047">
        <v>333.87213767959599</v>
      </c>
      <c r="AC1047">
        <v>329.326909491604</v>
      </c>
      <c r="AD1047">
        <v>327.62721794227502</v>
      </c>
      <c r="AE1047">
        <v>329.65550930128398</v>
      </c>
      <c r="AF1047">
        <v>325.49532262043198</v>
      </c>
      <c r="AG1047">
        <v>319.423109283381</v>
      </c>
      <c r="AH1047">
        <v>329.62970440940097</v>
      </c>
      <c r="AI1047">
        <v>320.06648274483899</v>
      </c>
      <c r="AJ1047">
        <v>318.03892800997397</v>
      </c>
      <c r="AK1047">
        <v>331.03436163866797</v>
      </c>
      <c r="AL1047">
        <v>340.75141944662602</v>
      </c>
      <c r="AM1047">
        <v>411.29915925034101</v>
      </c>
      <c r="AN1047">
        <v>386.79820423359899</v>
      </c>
      <c r="AO1047">
        <v>378.45724466709601</v>
      </c>
      <c r="AP1047">
        <v>384.42170238712202</v>
      </c>
      <c r="AQ1047">
        <v>373.287038878121</v>
      </c>
      <c r="AR1047">
        <v>348.923427446647</v>
      </c>
      <c r="AS1047">
        <v>350.77261977937201</v>
      </c>
      <c r="AT1047">
        <v>347.02062491236001</v>
      </c>
      <c r="AU1047">
        <v>340.20622996022399</v>
      </c>
      <c r="AV1047">
        <v>333.766266029615</v>
      </c>
      <c r="AW1047">
        <v>323.43617270146802</v>
      </c>
      <c r="AX1047">
        <v>339.29019284130402</v>
      </c>
      <c r="AY1047">
        <v>339.45837587902503</v>
      </c>
      <c r="AZ1047">
        <v>323.52000854820199</v>
      </c>
      <c r="BA1047">
        <v>326.58979519134698</v>
      </c>
      <c r="BB1047">
        <v>337.30758410937</v>
      </c>
      <c r="BC1047">
        <v>322.67274817584303</v>
      </c>
      <c r="BD1047">
        <v>319.67615052219401</v>
      </c>
      <c r="BE1047">
        <v>325.69429071245202</v>
      </c>
      <c r="BF1047">
        <v>325.78236550035399</v>
      </c>
      <c r="BG1047">
        <v>313.459735647505</v>
      </c>
      <c r="BH1047">
        <v>323.36780054414697</v>
      </c>
      <c r="BI1047">
        <v>331.01494222463799</v>
      </c>
      <c r="BJ1047">
        <v>317.35888565743102</v>
      </c>
      <c r="BK1047">
        <v>328.84555339531801</v>
      </c>
      <c r="BL1047">
        <v>322.00558243446301</v>
      </c>
      <c r="BM1047">
        <v>327.12525249082199</v>
      </c>
      <c r="BN1047">
        <v>318.25007670576298</v>
      </c>
      <c r="BO1047">
        <v>316.98674286034901</v>
      </c>
      <c r="BP1047">
        <v>316.19342404267798</v>
      </c>
      <c r="BQ1047">
        <v>313.93383460250197</v>
      </c>
      <c r="BR1047">
        <v>329.11126186357399</v>
      </c>
      <c r="BS1047">
        <v>317.44867492485599</v>
      </c>
      <c r="BT1047">
        <v>321.80404465015198</v>
      </c>
      <c r="BU1047">
        <v>318.10530784070897</v>
      </c>
      <c r="BV1047">
        <v>323.28376382644501</v>
      </c>
      <c r="BW1047">
        <v>326.71863402416199</v>
      </c>
      <c r="BX1047">
        <v>327.21182786319798</v>
      </c>
      <c r="BY1047">
        <v>329.34119736040901</v>
      </c>
      <c r="BZ1047">
        <v>325.94922929235997</v>
      </c>
      <c r="CA1047">
        <v>334.684266170787</v>
      </c>
      <c r="CB1047">
        <v>329.01382792291599</v>
      </c>
      <c r="CC1047">
        <v>316.121807595267</v>
      </c>
      <c r="CD1047">
        <v>321.24336636465</v>
      </c>
    </row>
    <row r="1048" spans="1:82" x14ac:dyDescent="0.25">
      <c r="A1048">
        <v>251.37516688918501</v>
      </c>
      <c r="B1048">
        <v>318.30930037945399</v>
      </c>
      <c r="C1048">
        <v>336.29515958084397</v>
      </c>
      <c r="D1048">
        <v>330.10973200224498</v>
      </c>
      <c r="E1048">
        <v>335.22099203500102</v>
      </c>
      <c r="F1048">
        <v>330.04294187359102</v>
      </c>
      <c r="G1048">
        <v>317.18227695275198</v>
      </c>
      <c r="H1048">
        <v>324.35454377691502</v>
      </c>
      <c r="I1048">
        <v>319.37630443996198</v>
      </c>
      <c r="J1048">
        <v>331.75517112015399</v>
      </c>
      <c r="K1048">
        <v>323.49669135356299</v>
      </c>
      <c r="L1048">
        <v>332.70458007608102</v>
      </c>
      <c r="M1048">
        <v>329.35251164207102</v>
      </c>
      <c r="N1048">
        <v>330.98347669830503</v>
      </c>
      <c r="O1048">
        <v>329.12589787264398</v>
      </c>
      <c r="P1048">
        <v>315.914028895782</v>
      </c>
      <c r="Q1048">
        <v>339.11363042673099</v>
      </c>
      <c r="R1048">
        <v>325.20091229293098</v>
      </c>
      <c r="S1048">
        <v>321.61434043625599</v>
      </c>
      <c r="T1048">
        <v>325.960687831217</v>
      </c>
      <c r="U1048">
        <v>331.26786754659702</v>
      </c>
      <c r="V1048">
        <v>324.03278908328099</v>
      </c>
      <c r="W1048">
        <v>324.78217267644402</v>
      </c>
      <c r="X1048">
        <v>325.77061695908202</v>
      </c>
      <c r="Y1048">
        <v>339.935152471371</v>
      </c>
      <c r="Z1048">
        <v>331.85055129943203</v>
      </c>
      <c r="AA1048">
        <v>325.03890316990999</v>
      </c>
      <c r="AB1048">
        <v>334.15242236947898</v>
      </c>
      <c r="AC1048">
        <v>328.055787605452</v>
      </c>
      <c r="AD1048">
        <v>329.62253656428902</v>
      </c>
      <c r="AE1048">
        <v>328.118642486064</v>
      </c>
      <c r="AF1048">
        <v>329.05806190226599</v>
      </c>
      <c r="AG1048">
        <v>315.42787102993498</v>
      </c>
      <c r="AH1048">
        <v>329.03354285428298</v>
      </c>
      <c r="AI1048">
        <v>320.27894696956901</v>
      </c>
      <c r="AJ1048">
        <v>317.14562437966498</v>
      </c>
      <c r="AK1048">
        <v>326.40088456009499</v>
      </c>
      <c r="AL1048">
        <v>338.47803652543701</v>
      </c>
      <c r="AM1048">
        <v>413.46355399677998</v>
      </c>
      <c r="AN1048">
        <v>384.49646343991998</v>
      </c>
      <c r="AO1048">
        <v>381.24726120354597</v>
      </c>
      <c r="AP1048">
        <v>387.28048003690799</v>
      </c>
      <c r="AQ1048">
        <v>371.64968323689902</v>
      </c>
      <c r="AR1048">
        <v>345.742646228995</v>
      </c>
      <c r="AS1048">
        <v>352.25000980153197</v>
      </c>
      <c r="AT1048">
        <v>349.79032179095901</v>
      </c>
      <c r="AU1048">
        <v>338.84734539479803</v>
      </c>
      <c r="AV1048">
        <v>333.04708004490698</v>
      </c>
      <c r="AW1048">
        <v>322.05751130200099</v>
      </c>
      <c r="AX1048">
        <v>335.914497767478</v>
      </c>
      <c r="AY1048">
        <v>337.27668273411302</v>
      </c>
      <c r="AZ1048">
        <v>327.41748228940099</v>
      </c>
      <c r="BA1048">
        <v>328.78928083445601</v>
      </c>
      <c r="BB1048">
        <v>334.68438482535299</v>
      </c>
      <c r="BC1048">
        <v>325.237811293363</v>
      </c>
      <c r="BD1048">
        <v>319.41132442565902</v>
      </c>
      <c r="BE1048">
        <v>324.38611647130699</v>
      </c>
      <c r="BF1048">
        <v>321.524850158253</v>
      </c>
      <c r="BG1048">
        <v>314.79693650498399</v>
      </c>
      <c r="BH1048">
        <v>319.867258589051</v>
      </c>
      <c r="BI1048">
        <v>323.59100661176802</v>
      </c>
      <c r="BJ1048">
        <v>318.43256378988002</v>
      </c>
      <c r="BK1048">
        <v>328.12211408412497</v>
      </c>
      <c r="BL1048">
        <v>318.00160922870299</v>
      </c>
      <c r="BM1048">
        <v>324.70745063175099</v>
      </c>
      <c r="BN1048">
        <v>317.294652177047</v>
      </c>
      <c r="BO1048">
        <v>315.47394668121302</v>
      </c>
      <c r="BP1048">
        <v>317.59448646235103</v>
      </c>
      <c r="BQ1048">
        <v>310.21408735701499</v>
      </c>
      <c r="BR1048">
        <v>328.803109020671</v>
      </c>
      <c r="BS1048">
        <v>314.83360074602001</v>
      </c>
      <c r="BT1048">
        <v>321.762983373672</v>
      </c>
      <c r="BU1048">
        <v>321.46661773282</v>
      </c>
      <c r="BV1048">
        <v>325.80933528651798</v>
      </c>
      <c r="BW1048">
        <v>325.83528772673799</v>
      </c>
      <c r="BX1048">
        <v>329.12838816385101</v>
      </c>
      <c r="BY1048">
        <v>334.40732681265303</v>
      </c>
      <c r="BZ1048">
        <v>325.600488062946</v>
      </c>
      <c r="CA1048">
        <v>338.25997433651202</v>
      </c>
      <c r="CB1048">
        <v>329.63821759330602</v>
      </c>
      <c r="CC1048">
        <v>320.76482927986501</v>
      </c>
      <c r="CD1048">
        <v>324.305473994218</v>
      </c>
    </row>
    <row r="1049" spans="1:82" x14ac:dyDescent="0.25">
      <c r="A1049">
        <v>251.615487316421</v>
      </c>
      <c r="B1049">
        <v>318.670380002184</v>
      </c>
      <c r="C1049">
        <v>333.49613672845197</v>
      </c>
      <c r="D1049">
        <v>328.743866536523</v>
      </c>
      <c r="E1049">
        <v>335.24528553821301</v>
      </c>
      <c r="F1049">
        <v>333.01438959149101</v>
      </c>
      <c r="G1049">
        <v>319.74798117683901</v>
      </c>
      <c r="H1049">
        <v>322.20136914739498</v>
      </c>
      <c r="I1049">
        <v>318.20642854103602</v>
      </c>
      <c r="J1049">
        <v>333.76935509816701</v>
      </c>
      <c r="K1049">
        <v>326.14539771052102</v>
      </c>
      <c r="L1049">
        <v>333.14148281224197</v>
      </c>
      <c r="M1049">
        <v>326.386846717899</v>
      </c>
      <c r="N1049">
        <v>334.03515627774499</v>
      </c>
      <c r="O1049">
        <v>323.88581910752401</v>
      </c>
      <c r="P1049">
        <v>314.68669198326103</v>
      </c>
      <c r="Q1049">
        <v>337.71418007062402</v>
      </c>
      <c r="R1049">
        <v>323.81913040570601</v>
      </c>
      <c r="S1049">
        <v>319.19900047610702</v>
      </c>
      <c r="T1049">
        <v>327.52487274452801</v>
      </c>
      <c r="U1049">
        <v>329.55181941836702</v>
      </c>
      <c r="V1049">
        <v>319.334393217799</v>
      </c>
      <c r="W1049">
        <v>325.24790658841499</v>
      </c>
      <c r="X1049">
        <v>324.11855565608602</v>
      </c>
      <c r="Y1049">
        <v>337.352703517446</v>
      </c>
      <c r="Z1049">
        <v>332.69732915332099</v>
      </c>
      <c r="AA1049">
        <v>324.93157764298701</v>
      </c>
      <c r="AB1049">
        <v>334.22921383988199</v>
      </c>
      <c r="AC1049">
        <v>327.06080655160798</v>
      </c>
      <c r="AD1049">
        <v>331.27709692795798</v>
      </c>
      <c r="AE1049">
        <v>326.650365390959</v>
      </c>
      <c r="AF1049">
        <v>332.65710037495899</v>
      </c>
      <c r="AG1049">
        <v>311.89759254618099</v>
      </c>
      <c r="AH1049">
        <v>328.4786580782</v>
      </c>
      <c r="AI1049">
        <v>320.53093165374497</v>
      </c>
      <c r="AJ1049">
        <v>316.403478293776</v>
      </c>
      <c r="AK1049">
        <v>322.05282214476199</v>
      </c>
      <c r="AL1049">
        <v>336.88860163163997</v>
      </c>
      <c r="AM1049">
        <v>414.88625709207099</v>
      </c>
      <c r="AN1049">
        <v>382.50573501570699</v>
      </c>
      <c r="AO1049">
        <v>383.65116070312303</v>
      </c>
      <c r="AP1049">
        <v>389.41488533931101</v>
      </c>
      <c r="AQ1049">
        <v>370.12216343641001</v>
      </c>
      <c r="AR1049">
        <v>342.84179155179299</v>
      </c>
      <c r="AS1049">
        <v>353.95383028667999</v>
      </c>
      <c r="AT1049">
        <v>352.37389773713102</v>
      </c>
      <c r="AU1049">
        <v>337.19556603439298</v>
      </c>
      <c r="AV1049">
        <v>332.65757628353799</v>
      </c>
      <c r="AW1049">
        <v>321.09209095985398</v>
      </c>
      <c r="AX1049">
        <v>333.30721072272399</v>
      </c>
      <c r="AY1049">
        <v>334.92983150864501</v>
      </c>
      <c r="AZ1049">
        <v>331.02712022735699</v>
      </c>
      <c r="BA1049">
        <v>331.01588892693599</v>
      </c>
      <c r="BB1049">
        <v>332.04445455826698</v>
      </c>
      <c r="BC1049">
        <v>327.53737711161699</v>
      </c>
      <c r="BD1049">
        <v>318.94249348371</v>
      </c>
      <c r="BE1049">
        <v>323.01558366630201</v>
      </c>
      <c r="BF1049">
        <v>317.490703035916</v>
      </c>
      <c r="BG1049">
        <v>316.51254463471702</v>
      </c>
      <c r="BH1049">
        <v>317.060741494193</v>
      </c>
      <c r="BI1049">
        <v>316.51383766423697</v>
      </c>
      <c r="BJ1049">
        <v>319.013848320607</v>
      </c>
      <c r="BK1049">
        <v>327.71410429036399</v>
      </c>
      <c r="BL1049">
        <v>314.73803654278601</v>
      </c>
      <c r="BM1049">
        <v>322.17296203459102</v>
      </c>
      <c r="BN1049">
        <v>316.57780194294202</v>
      </c>
      <c r="BO1049">
        <v>313.85256669319199</v>
      </c>
      <c r="BP1049">
        <v>319.35314673370198</v>
      </c>
      <c r="BQ1049">
        <v>307.35368493827298</v>
      </c>
      <c r="BR1049">
        <v>329.04096512532499</v>
      </c>
      <c r="BS1049">
        <v>312.96886307618701</v>
      </c>
      <c r="BT1049">
        <v>322.24327806559597</v>
      </c>
      <c r="BU1049">
        <v>324.13771377059101</v>
      </c>
      <c r="BV1049">
        <v>327.96492940802398</v>
      </c>
      <c r="BW1049">
        <v>324.68686852966903</v>
      </c>
      <c r="BX1049">
        <v>331.05381348666702</v>
      </c>
      <c r="BY1049">
        <v>338.997206730024</v>
      </c>
      <c r="BZ1049">
        <v>325.26435912327401</v>
      </c>
      <c r="CA1049">
        <v>340.99794737484899</v>
      </c>
      <c r="CB1049">
        <v>330.75519458275397</v>
      </c>
      <c r="CC1049">
        <v>324.94536734979602</v>
      </c>
      <c r="CD1049">
        <v>327.14491084964101</v>
      </c>
    </row>
    <row r="1050" spans="1:82" x14ac:dyDescent="0.25">
      <c r="A1050">
        <v>251.855807743658</v>
      </c>
      <c r="B1050">
        <v>318.12430279376599</v>
      </c>
      <c r="C1050">
        <v>325.88171869777801</v>
      </c>
      <c r="D1050">
        <v>326.004838026215</v>
      </c>
      <c r="E1050">
        <v>330.297549353644</v>
      </c>
      <c r="F1050">
        <v>330.93827925643001</v>
      </c>
      <c r="G1050">
        <v>325.21079923508398</v>
      </c>
      <c r="H1050">
        <v>320.192417913594</v>
      </c>
      <c r="I1050">
        <v>319.26921698611801</v>
      </c>
      <c r="J1050">
        <v>334.26102510068102</v>
      </c>
      <c r="K1050">
        <v>331.531497870772</v>
      </c>
      <c r="L1050">
        <v>329.68812194416</v>
      </c>
      <c r="M1050">
        <v>332.80738805805902</v>
      </c>
      <c r="N1050">
        <v>332.87983202904502</v>
      </c>
      <c r="O1050">
        <v>321.46476597950999</v>
      </c>
      <c r="P1050">
        <v>312.27007440863503</v>
      </c>
      <c r="Q1050">
        <v>336.75174143838598</v>
      </c>
      <c r="R1050">
        <v>318.23009699876502</v>
      </c>
      <c r="S1050">
        <v>325.52725491070998</v>
      </c>
      <c r="T1050">
        <v>321.78234935711998</v>
      </c>
      <c r="U1050">
        <v>331.93848694075501</v>
      </c>
      <c r="V1050">
        <v>321.59327189599901</v>
      </c>
      <c r="W1050">
        <v>326.47890524463702</v>
      </c>
      <c r="X1050">
        <v>319.33589730807199</v>
      </c>
      <c r="Y1050">
        <v>332.10645916815298</v>
      </c>
      <c r="Z1050">
        <v>332.20666294408198</v>
      </c>
      <c r="AA1050">
        <v>324.49712907465897</v>
      </c>
      <c r="AB1050">
        <v>334.102996191221</v>
      </c>
      <c r="AC1050">
        <v>326.90163857494599</v>
      </c>
      <c r="AD1050">
        <v>333.249670906468</v>
      </c>
      <c r="AE1050">
        <v>323.25739515470502</v>
      </c>
      <c r="AF1050">
        <v>335.81020788345501</v>
      </c>
      <c r="AG1050">
        <v>318.18106945951098</v>
      </c>
      <c r="AH1050">
        <v>325.01297279473698</v>
      </c>
      <c r="AI1050">
        <v>326.75570685713899</v>
      </c>
      <c r="AJ1050">
        <v>315.188239973186</v>
      </c>
      <c r="AK1050">
        <v>317.367631882414</v>
      </c>
      <c r="AL1050">
        <v>346.18181727340601</v>
      </c>
      <c r="AM1050">
        <v>424.78243963360899</v>
      </c>
      <c r="AN1050">
        <v>387.73934253875001</v>
      </c>
      <c r="AO1050">
        <v>396.18431163325602</v>
      </c>
      <c r="AP1050">
        <v>393.31949568509401</v>
      </c>
      <c r="AQ1050">
        <v>379.28289837084202</v>
      </c>
      <c r="AR1050">
        <v>344.76192985632503</v>
      </c>
      <c r="AS1050">
        <v>352.69900594402401</v>
      </c>
      <c r="AT1050">
        <v>356.455926525846</v>
      </c>
      <c r="AU1050">
        <v>338.824045544341</v>
      </c>
      <c r="AV1050">
        <v>338.51144542332202</v>
      </c>
      <c r="AW1050">
        <v>327.74907139522901</v>
      </c>
      <c r="AX1050">
        <v>333.68383767827999</v>
      </c>
      <c r="AY1050">
        <v>327.78088234542099</v>
      </c>
      <c r="AZ1050">
        <v>338.12642217887901</v>
      </c>
      <c r="BA1050">
        <v>334.83758072303999</v>
      </c>
      <c r="BB1050">
        <v>331.78674689117599</v>
      </c>
      <c r="BC1050">
        <v>327.13022006798798</v>
      </c>
      <c r="BD1050">
        <v>320.66564640758702</v>
      </c>
      <c r="BE1050">
        <v>327.43952695398502</v>
      </c>
      <c r="BF1050">
        <v>318.42588619619698</v>
      </c>
      <c r="BG1050">
        <v>321.91277909077297</v>
      </c>
      <c r="BH1050">
        <v>316.79389621216899</v>
      </c>
      <c r="BI1050">
        <v>312.95861416440601</v>
      </c>
      <c r="BJ1050">
        <v>319.942161255462</v>
      </c>
      <c r="BK1050">
        <v>327.84798216989799</v>
      </c>
      <c r="BL1050">
        <v>317.70524879303599</v>
      </c>
      <c r="BM1050">
        <v>319.83592177969803</v>
      </c>
      <c r="BN1050">
        <v>311.65123401031099</v>
      </c>
      <c r="BO1050">
        <v>313.44938682727599</v>
      </c>
      <c r="BP1050">
        <v>323.53022250108501</v>
      </c>
      <c r="BQ1050">
        <v>312.72645684881701</v>
      </c>
      <c r="BR1050">
        <v>329.93887994982299</v>
      </c>
      <c r="BS1050">
        <v>316.433316225292</v>
      </c>
      <c r="BT1050">
        <v>322.543226560606</v>
      </c>
      <c r="BU1050">
        <v>322.14804808547098</v>
      </c>
      <c r="BV1050">
        <v>333.01379209635598</v>
      </c>
      <c r="BW1050">
        <v>319.448619391195</v>
      </c>
      <c r="BX1050">
        <v>336.41723050147499</v>
      </c>
      <c r="BY1050">
        <v>334.53646382783199</v>
      </c>
      <c r="BZ1050">
        <v>326.74757657943002</v>
      </c>
      <c r="CA1050">
        <v>338.64237164396201</v>
      </c>
      <c r="CB1050">
        <v>335.78954084478499</v>
      </c>
      <c r="CC1050">
        <v>329.13280232929401</v>
      </c>
      <c r="CD1050">
        <v>322.62935065081001</v>
      </c>
    </row>
    <row r="1051" spans="1:82" x14ac:dyDescent="0.25">
      <c r="A1051">
        <v>252.09612817089399</v>
      </c>
      <c r="B1051">
        <v>315.63560042250202</v>
      </c>
      <c r="C1051">
        <v>324.00363331709798</v>
      </c>
      <c r="D1051">
        <v>321.198906506051</v>
      </c>
      <c r="E1051">
        <v>331.72370008394699</v>
      </c>
      <c r="F1051">
        <v>327.76829867931798</v>
      </c>
      <c r="G1051">
        <v>327.078924148959</v>
      </c>
      <c r="H1051">
        <v>318.74882295836801</v>
      </c>
      <c r="I1051">
        <v>320.909239778754</v>
      </c>
      <c r="J1051">
        <v>335.79823656655799</v>
      </c>
      <c r="K1051">
        <v>333.67314923276399</v>
      </c>
      <c r="L1051">
        <v>331.79152504645299</v>
      </c>
      <c r="M1051">
        <v>327.70637480230499</v>
      </c>
      <c r="N1051">
        <v>331.96603189339601</v>
      </c>
      <c r="O1051">
        <v>317.60289831314202</v>
      </c>
      <c r="P1051">
        <v>313.48101187664798</v>
      </c>
      <c r="Q1051">
        <v>337.525977156701</v>
      </c>
      <c r="R1051">
        <v>321.33380141672899</v>
      </c>
      <c r="S1051">
        <v>328.05986050245099</v>
      </c>
      <c r="T1051">
        <v>323.05384636065901</v>
      </c>
      <c r="U1051">
        <v>332.148534398224</v>
      </c>
      <c r="V1051">
        <v>322.31652271401299</v>
      </c>
      <c r="W1051">
        <v>327.24885076490398</v>
      </c>
      <c r="X1051">
        <v>320.894981101832</v>
      </c>
      <c r="Y1051">
        <v>328.92550267901402</v>
      </c>
      <c r="Z1051">
        <v>336.98346379911601</v>
      </c>
      <c r="AA1051">
        <v>323.58824563129002</v>
      </c>
      <c r="AB1051">
        <v>331.912140911157</v>
      </c>
      <c r="AC1051">
        <v>325.36279049064899</v>
      </c>
      <c r="AD1051">
        <v>332.99243333455701</v>
      </c>
      <c r="AE1051">
        <v>323.51598578212702</v>
      </c>
      <c r="AF1051">
        <v>336.310102769168</v>
      </c>
      <c r="AG1051">
        <v>319.08964595289302</v>
      </c>
      <c r="AH1051">
        <v>325.00638043512799</v>
      </c>
      <c r="AI1051">
        <v>327.45919118258399</v>
      </c>
      <c r="AJ1051">
        <v>317.52946931203002</v>
      </c>
      <c r="AK1051">
        <v>319.29478562041299</v>
      </c>
      <c r="AL1051">
        <v>344.94378816339901</v>
      </c>
      <c r="AM1051">
        <v>422.65411169759398</v>
      </c>
      <c r="AN1051">
        <v>386.644670738309</v>
      </c>
      <c r="AO1051">
        <v>390.23624345356097</v>
      </c>
      <c r="AP1051">
        <v>392.60439296448601</v>
      </c>
      <c r="AQ1051">
        <v>381.18158915587497</v>
      </c>
      <c r="AR1051">
        <v>346.28994539387702</v>
      </c>
      <c r="AS1051">
        <v>351.24416452437998</v>
      </c>
      <c r="AT1051">
        <v>356.30798291069499</v>
      </c>
      <c r="AU1051">
        <v>336.81503382881101</v>
      </c>
      <c r="AV1051">
        <v>342.18833905935702</v>
      </c>
      <c r="AW1051">
        <v>330.93790138857798</v>
      </c>
      <c r="AX1051">
        <v>335.03932264106902</v>
      </c>
      <c r="AY1051">
        <v>326.63150261813502</v>
      </c>
      <c r="AZ1051">
        <v>339.72904279769699</v>
      </c>
      <c r="BA1051">
        <v>334.83994365616797</v>
      </c>
      <c r="BB1051">
        <v>333.13588586652298</v>
      </c>
      <c r="BC1051">
        <v>329.91954903842702</v>
      </c>
      <c r="BD1051">
        <v>321.23036269779902</v>
      </c>
      <c r="BE1051">
        <v>330.35680707213203</v>
      </c>
      <c r="BF1051">
        <v>321.97730834822198</v>
      </c>
      <c r="BG1051">
        <v>323.41063005941299</v>
      </c>
      <c r="BH1051">
        <v>317.81521745696398</v>
      </c>
      <c r="BI1051">
        <v>314.38614262648201</v>
      </c>
      <c r="BJ1051">
        <v>318.39622201634501</v>
      </c>
      <c r="BK1051">
        <v>326.50872884758502</v>
      </c>
      <c r="BL1051">
        <v>318.370143905281</v>
      </c>
      <c r="BM1051">
        <v>320.31557157470201</v>
      </c>
      <c r="BN1051">
        <v>312.44883703104199</v>
      </c>
      <c r="BO1051">
        <v>314.15320085595999</v>
      </c>
      <c r="BP1051">
        <v>325.01622565623398</v>
      </c>
      <c r="BQ1051">
        <v>316.10373846085599</v>
      </c>
      <c r="BR1051">
        <v>327.026765257683</v>
      </c>
      <c r="BS1051">
        <v>317.30322194584699</v>
      </c>
      <c r="BT1051">
        <v>318.58424691593098</v>
      </c>
      <c r="BU1051">
        <v>323.45718309887798</v>
      </c>
      <c r="BV1051">
        <v>331.847534094747</v>
      </c>
      <c r="BW1051">
        <v>317.31992214294399</v>
      </c>
      <c r="BX1051">
        <v>333.184221529909</v>
      </c>
      <c r="BY1051">
        <v>336.00314412400502</v>
      </c>
      <c r="BZ1051">
        <v>328.51738594836002</v>
      </c>
      <c r="CA1051">
        <v>339.41314852409602</v>
      </c>
      <c r="CB1051">
        <v>333.98409284283798</v>
      </c>
      <c r="CC1051">
        <v>330.85498678296199</v>
      </c>
      <c r="CD1051">
        <v>325.776405342548</v>
      </c>
    </row>
    <row r="1052" spans="1:82" x14ac:dyDescent="0.25">
      <c r="A1052">
        <v>252.33644859813</v>
      </c>
      <c r="B1052">
        <v>315.82951231289201</v>
      </c>
      <c r="C1052">
        <v>322.266978821262</v>
      </c>
      <c r="D1052">
        <v>317.613888460998</v>
      </c>
      <c r="E1052">
        <v>332.15854602932598</v>
      </c>
      <c r="F1052">
        <v>326.28941611148701</v>
      </c>
      <c r="G1052">
        <v>326.85396515815802</v>
      </c>
      <c r="H1052">
        <v>319.315177022005</v>
      </c>
      <c r="I1052">
        <v>321.32527843525901</v>
      </c>
      <c r="J1052">
        <v>337.286999065293</v>
      </c>
      <c r="K1052">
        <v>335.55745922750799</v>
      </c>
      <c r="L1052">
        <v>335.71253759124897</v>
      </c>
      <c r="M1052">
        <v>323.72434661983198</v>
      </c>
      <c r="N1052">
        <v>330.575950545311</v>
      </c>
      <c r="O1052">
        <v>315.13173727780202</v>
      </c>
      <c r="P1052">
        <v>314.60807910483499</v>
      </c>
      <c r="Q1052">
        <v>338.793164229083</v>
      </c>
      <c r="R1052">
        <v>325.45469271968</v>
      </c>
      <c r="S1052">
        <v>331.62881297395597</v>
      </c>
      <c r="T1052">
        <v>323.60750090399699</v>
      </c>
      <c r="U1052">
        <v>332.93298107197</v>
      </c>
      <c r="V1052">
        <v>322.00473388046998</v>
      </c>
      <c r="W1052">
        <v>328.44123308445199</v>
      </c>
      <c r="X1052">
        <v>321.55514397245702</v>
      </c>
      <c r="Y1052">
        <v>325.91496122004298</v>
      </c>
      <c r="Z1052">
        <v>339.005189613862</v>
      </c>
      <c r="AA1052">
        <v>322.04075275137302</v>
      </c>
      <c r="AB1052">
        <v>329.769505210533</v>
      </c>
      <c r="AC1052">
        <v>324.10413740222998</v>
      </c>
      <c r="AD1052">
        <v>332.56158612426202</v>
      </c>
      <c r="AE1052">
        <v>324.23096665609</v>
      </c>
      <c r="AF1052">
        <v>335.38722331568403</v>
      </c>
      <c r="AG1052">
        <v>320.21376571854302</v>
      </c>
      <c r="AH1052">
        <v>325.07545416895698</v>
      </c>
      <c r="AI1052">
        <v>328.67993166668703</v>
      </c>
      <c r="AJ1052">
        <v>318.27570826260398</v>
      </c>
      <c r="AK1052">
        <v>322.85923352218902</v>
      </c>
      <c r="AL1052">
        <v>344.08167997777599</v>
      </c>
      <c r="AM1052">
        <v>418.98299636977902</v>
      </c>
      <c r="AN1052">
        <v>385.75044993040098</v>
      </c>
      <c r="AO1052">
        <v>381.85112547358898</v>
      </c>
      <c r="AP1052">
        <v>389.19615428111098</v>
      </c>
      <c r="AQ1052">
        <v>382.193692604859</v>
      </c>
      <c r="AR1052">
        <v>347.05156037595401</v>
      </c>
      <c r="AS1052">
        <v>349.45864281196702</v>
      </c>
      <c r="AT1052">
        <v>356.01518857249499</v>
      </c>
      <c r="AU1052">
        <v>334.29420552488898</v>
      </c>
      <c r="AV1052">
        <v>344.35181876899298</v>
      </c>
      <c r="AW1052">
        <v>333.77211556038799</v>
      </c>
      <c r="AX1052">
        <v>335.96494993427501</v>
      </c>
      <c r="AY1052">
        <v>326.93867287040899</v>
      </c>
      <c r="AZ1052">
        <v>341.71934542400101</v>
      </c>
      <c r="BA1052">
        <v>335.12744842826902</v>
      </c>
      <c r="BB1052">
        <v>333.07045978007801</v>
      </c>
      <c r="BC1052">
        <v>332.09842126839902</v>
      </c>
      <c r="BD1052">
        <v>321.96525235647999</v>
      </c>
      <c r="BE1052">
        <v>331.44708536494301</v>
      </c>
      <c r="BF1052">
        <v>323.74825399925601</v>
      </c>
      <c r="BG1052">
        <v>325.40718309623298</v>
      </c>
      <c r="BH1052">
        <v>320.65979057751002</v>
      </c>
      <c r="BI1052">
        <v>315.729339913481</v>
      </c>
      <c r="BJ1052">
        <v>318.42552757019598</v>
      </c>
      <c r="BK1052">
        <v>324.48820367002799</v>
      </c>
      <c r="BL1052">
        <v>318.78744730017098</v>
      </c>
      <c r="BM1052">
        <v>320.970066462006</v>
      </c>
      <c r="BN1052">
        <v>312.63319376553602</v>
      </c>
      <c r="BO1052">
        <v>315.69542996829</v>
      </c>
      <c r="BP1052">
        <v>326.17869382570001</v>
      </c>
      <c r="BQ1052">
        <v>317.52904663935198</v>
      </c>
      <c r="BR1052">
        <v>325.44886108555397</v>
      </c>
      <c r="BS1052">
        <v>319.05686927549101</v>
      </c>
      <c r="BT1052">
        <v>315.36631329171399</v>
      </c>
      <c r="BU1052">
        <v>323.04371019625802</v>
      </c>
      <c r="BV1052">
        <v>329.08935574658898</v>
      </c>
      <c r="BW1052">
        <v>317.24656323842402</v>
      </c>
      <c r="BX1052">
        <v>329.69115171918799</v>
      </c>
      <c r="BY1052">
        <v>339.12026505870602</v>
      </c>
      <c r="BZ1052">
        <v>330.191374291415</v>
      </c>
      <c r="CA1052">
        <v>336.176806758623</v>
      </c>
      <c r="CB1052">
        <v>330.90184896191801</v>
      </c>
      <c r="CC1052">
        <v>330.99167369550798</v>
      </c>
      <c r="CD1052">
        <v>326.703781219934</v>
      </c>
    </row>
    <row r="1053" spans="1:82" x14ac:dyDescent="0.25">
      <c r="A1053">
        <v>252.57676902536701</v>
      </c>
      <c r="B1053">
        <v>320.92253728790598</v>
      </c>
      <c r="C1053">
        <v>319.19007584841398</v>
      </c>
      <c r="D1053">
        <v>318.193223958011</v>
      </c>
      <c r="E1053">
        <v>331.42865985879399</v>
      </c>
      <c r="F1053">
        <v>325.92284710695702</v>
      </c>
      <c r="G1053">
        <v>326.04913955249401</v>
      </c>
      <c r="H1053">
        <v>324.70125642543201</v>
      </c>
      <c r="I1053">
        <v>320.77453803572502</v>
      </c>
      <c r="J1053">
        <v>336.92002098506703</v>
      </c>
      <c r="K1053">
        <v>335.35232767348401</v>
      </c>
      <c r="L1053">
        <v>342.289054723736</v>
      </c>
      <c r="M1053">
        <v>321.32661801486699</v>
      </c>
      <c r="N1053">
        <v>329.11681790424598</v>
      </c>
      <c r="O1053">
        <v>316.49751443878802</v>
      </c>
      <c r="P1053">
        <v>318.504171595343</v>
      </c>
      <c r="Q1053">
        <v>335.01520193932703</v>
      </c>
      <c r="R1053">
        <v>331.871185353942</v>
      </c>
      <c r="S1053">
        <v>336.41650242014401</v>
      </c>
      <c r="T1053">
        <v>322.49059293001</v>
      </c>
      <c r="U1053">
        <v>331.33759916090003</v>
      </c>
      <c r="V1053">
        <v>320.59717035190499</v>
      </c>
      <c r="W1053">
        <v>330.42355881692998</v>
      </c>
      <c r="X1053">
        <v>321.80295975494101</v>
      </c>
      <c r="Y1053">
        <v>327.59838475543501</v>
      </c>
      <c r="Z1053">
        <v>331.86305834171401</v>
      </c>
      <c r="AA1053">
        <v>319.94124797590899</v>
      </c>
      <c r="AB1053">
        <v>326.11755814518801</v>
      </c>
      <c r="AC1053">
        <v>327.80456265292099</v>
      </c>
      <c r="AD1053">
        <v>335.92156238928499</v>
      </c>
      <c r="AE1053">
        <v>326.95312641619</v>
      </c>
      <c r="AF1053">
        <v>327.99421222702398</v>
      </c>
      <c r="AG1053">
        <v>322.36094519184098</v>
      </c>
      <c r="AH1053">
        <v>321.17532426011599</v>
      </c>
      <c r="AI1053">
        <v>331.19963483832697</v>
      </c>
      <c r="AJ1053">
        <v>317.65029087592598</v>
      </c>
      <c r="AK1053">
        <v>326.760137644623</v>
      </c>
      <c r="AL1053">
        <v>345.84541096859402</v>
      </c>
      <c r="AM1053">
        <v>410.94350885072799</v>
      </c>
      <c r="AN1053">
        <v>384.80893676075198</v>
      </c>
      <c r="AO1053">
        <v>377.94295764839097</v>
      </c>
      <c r="AP1053">
        <v>382.79197366097202</v>
      </c>
      <c r="AQ1053">
        <v>378.89296277302498</v>
      </c>
      <c r="AR1053">
        <v>348.94924024527802</v>
      </c>
      <c r="AS1053">
        <v>347.21901538939397</v>
      </c>
      <c r="AT1053">
        <v>355.85931099967502</v>
      </c>
      <c r="AU1053">
        <v>332.94291157496599</v>
      </c>
      <c r="AV1053">
        <v>345.48263142008301</v>
      </c>
      <c r="AW1053">
        <v>333.78411581098999</v>
      </c>
      <c r="AX1053">
        <v>337.09987024134199</v>
      </c>
      <c r="AY1053">
        <v>324.72488791090802</v>
      </c>
      <c r="AZ1053">
        <v>346.57001554989603</v>
      </c>
      <c r="BA1053">
        <v>330.644100384007</v>
      </c>
      <c r="BB1053">
        <v>327.55118282768899</v>
      </c>
      <c r="BC1053">
        <v>331.76035804729798</v>
      </c>
      <c r="BD1053">
        <v>324.89263968429901</v>
      </c>
      <c r="BE1053">
        <v>326.455689760474</v>
      </c>
      <c r="BF1053">
        <v>317.53120837949001</v>
      </c>
      <c r="BG1053">
        <v>329.37066074503599</v>
      </c>
      <c r="BH1053">
        <v>324.96839096753303</v>
      </c>
      <c r="BI1053">
        <v>318.04570426477198</v>
      </c>
      <c r="BJ1053">
        <v>322.51524148870902</v>
      </c>
      <c r="BK1053">
        <v>322.166502399661</v>
      </c>
      <c r="BL1053">
        <v>324.94631562464201</v>
      </c>
      <c r="BM1053">
        <v>321.84139589095702</v>
      </c>
      <c r="BN1053">
        <v>310.70154234467202</v>
      </c>
      <c r="BO1053">
        <v>312.89591443863901</v>
      </c>
      <c r="BP1053">
        <v>328.24538601413798</v>
      </c>
      <c r="BQ1053">
        <v>319.032375715049</v>
      </c>
      <c r="BR1053">
        <v>325.46472302433199</v>
      </c>
      <c r="BS1053">
        <v>325.25755670556998</v>
      </c>
      <c r="BT1053">
        <v>314.72213001475501</v>
      </c>
      <c r="BU1053">
        <v>323.06496791440401</v>
      </c>
      <c r="BV1053">
        <v>324.16003903146901</v>
      </c>
      <c r="BW1053">
        <v>322.39051954804899</v>
      </c>
      <c r="BX1053">
        <v>324.74708822676001</v>
      </c>
      <c r="BY1053">
        <v>343.00256154883601</v>
      </c>
      <c r="BZ1053">
        <v>332.529264461629</v>
      </c>
      <c r="CA1053">
        <v>322.60455340128402</v>
      </c>
      <c r="CB1053">
        <v>328.089084039851</v>
      </c>
      <c r="CC1053">
        <v>326.414836582649</v>
      </c>
      <c r="CD1053">
        <v>321.16353685258298</v>
      </c>
    </row>
    <row r="1054" spans="1:82" x14ac:dyDescent="0.25">
      <c r="A1054">
        <v>252.817089452603</v>
      </c>
      <c r="B1054">
        <v>322.472722184313</v>
      </c>
      <c r="C1054">
        <v>322.46906064988798</v>
      </c>
      <c r="D1054">
        <v>323.67189291272098</v>
      </c>
      <c r="E1054">
        <v>326.641506441221</v>
      </c>
      <c r="F1054">
        <v>322.71323917293898</v>
      </c>
      <c r="G1054">
        <v>324.96912369235901</v>
      </c>
      <c r="H1054">
        <v>323.97979811888001</v>
      </c>
      <c r="I1054">
        <v>323.174810237332</v>
      </c>
      <c r="J1054">
        <v>337.03471306121401</v>
      </c>
      <c r="K1054">
        <v>328.90506496967902</v>
      </c>
      <c r="L1054">
        <v>339.21178693463401</v>
      </c>
      <c r="M1054">
        <v>325.918227433075</v>
      </c>
      <c r="N1054">
        <v>322.47090981535899</v>
      </c>
      <c r="O1054">
        <v>321.471352765294</v>
      </c>
      <c r="P1054">
        <v>322.05612078533102</v>
      </c>
      <c r="Q1054">
        <v>333.54055711724999</v>
      </c>
      <c r="R1054">
        <v>333.79779920425398</v>
      </c>
      <c r="S1054">
        <v>342.10399079153501</v>
      </c>
      <c r="T1054">
        <v>325.06038344591002</v>
      </c>
      <c r="U1054">
        <v>335.69135319814802</v>
      </c>
      <c r="V1054">
        <v>322.431615558185</v>
      </c>
      <c r="W1054">
        <v>330.07474645331598</v>
      </c>
      <c r="X1054">
        <v>323.35716545579601</v>
      </c>
      <c r="Y1054">
        <v>335.58898091505802</v>
      </c>
      <c r="Z1054">
        <v>324.89060475641202</v>
      </c>
      <c r="AA1054">
        <v>321.60045876002999</v>
      </c>
      <c r="AB1054">
        <v>323.20727701632899</v>
      </c>
      <c r="AC1054">
        <v>330.18501896475101</v>
      </c>
      <c r="AD1054">
        <v>333.40267392917599</v>
      </c>
      <c r="AE1054">
        <v>328.827505009758</v>
      </c>
      <c r="AF1054">
        <v>324.31448427515699</v>
      </c>
      <c r="AG1054">
        <v>327.91099380001299</v>
      </c>
      <c r="AH1054">
        <v>323.10133324650701</v>
      </c>
      <c r="AI1054">
        <v>329.03028138629401</v>
      </c>
      <c r="AJ1054">
        <v>320.46053835944599</v>
      </c>
      <c r="AK1054">
        <v>325.43031961733999</v>
      </c>
      <c r="AL1054">
        <v>351.123687047754</v>
      </c>
      <c r="AM1054">
        <v>418.215922841458</v>
      </c>
      <c r="AN1054">
        <v>388.96250678417101</v>
      </c>
      <c r="AO1054">
        <v>381.50052305306099</v>
      </c>
      <c r="AP1054">
        <v>383.07099139663802</v>
      </c>
      <c r="AQ1054">
        <v>378.19513167533398</v>
      </c>
      <c r="AR1054">
        <v>356.41936953282999</v>
      </c>
      <c r="AS1054">
        <v>344.93036530732599</v>
      </c>
      <c r="AT1054">
        <v>352.80641784657797</v>
      </c>
      <c r="AU1054">
        <v>335.22289486395101</v>
      </c>
      <c r="AV1054">
        <v>347.777685222917</v>
      </c>
      <c r="AW1054">
        <v>336.01864920024298</v>
      </c>
      <c r="AX1054">
        <v>339.68146623376902</v>
      </c>
      <c r="AY1054">
        <v>330.19750575816602</v>
      </c>
      <c r="AZ1054">
        <v>344.90728416532602</v>
      </c>
      <c r="BA1054">
        <v>326.893704183956</v>
      </c>
      <c r="BB1054">
        <v>329.75616145295902</v>
      </c>
      <c r="BC1054">
        <v>324.81911818601998</v>
      </c>
      <c r="BD1054">
        <v>326.75350555999597</v>
      </c>
      <c r="BE1054">
        <v>325.92331847488202</v>
      </c>
      <c r="BF1054">
        <v>319.50280064519399</v>
      </c>
      <c r="BG1054">
        <v>330.939066801031</v>
      </c>
      <c r="BH1054">
        <v>327.69964129161002</v>
      </c>
      <c r="BI1054">
        <v>328.92640695868602</v>
      </c>
      <c r="BJ1054">
        <v>322.99814008479598</v>
      </c>
      <c r="BK1054">
        <v>319.58803662914102</v>
      </c>
      <c r="BL1054">
        <v>328.76558846330801</v>
      </c>
      <c r="BM1054">
        <v>323.3352697716</v>
      </c>
      <c r="BN1054">
        <v>313.09251612815302</v>
      </c>
      <c r="BO1054">
        <v>320.87503585565202</v>
      </c>
      <c r="BP1054">
        <v>329.60761339222103</v>
      </c>
      <c r="BQ1054">
        <v>322.63230953264701</v>
      </c>
      <c r="BR1054">
        <v>326.247886612125</v>
      </c>
      <c r="BS1054">
        <v>325.81521473327803</v>
      </c>
      <c r="BT1054">
        <v>313.02105187074301</v>
      </c>
      <c r="BU1054">
        <v>319.21415246904098</v>
      </c>
      <c r="BV1054">
        <v>323.79996229111998</v>
      </c>
      <c r="BW1054">
        <v>325.15124137155902</v>
      </c>
      <c r="BX1054">
        <v>321.58845258367802</v>
      </c>
      <c r="BY1054">
        <v>336.33774443294402</v>
      </c>
      <c r="BZ1054">
        <v>333.78084617301499</v>
      </c>
      <c r="CA1054">
        <v>319.38427318400898</v>
      </c>
      <c r="CB1054">
        <v>323.38186502614002</v>
      </c>
      <c r="CC1054">
        <v>327.17251002447199</v>
      </c>
      <c r="CD1054">
        <v>318.44187716570099</v>
      </c>
    </row>
    <row r="1055" spans="1:82" x14ac:dyDescent="0.25">
      <c r="A1055">
        <v>253.05740987983901</v>
      </c>
      <c r="B1055">
        <v>323.41529205593901</v>
      </c>
      <c r="C1055">
        <v>324.51423087908302</v>
      </c>
      <c r="D1055">
        <v>325.01081719739199</v>
      </c>
      <c r="E1055">
        <v>325.422732617284</v>
      </c>
      <c r="F1055">
        <v>324.04469398476101</v>
      </c>
      <c r="G1055">
        <v>324.56959281007698</v>
      </c>
      <c r="H1055">
        <v>322.34597094159</v>
      </c>
      <c r="I1055">
        <v>320.65514223365</v>
      </c>
      <c r="J1055">
        <v>335.77607303948798</v>
      </c>
      <c r="K1055">
        <v>323.17272831126701</v>
      </c>
      <c r="L1055">
        <v>337.39616573358302</v>
      </c>
      <c r="M1055">
        <v>326.55122115255801</v>
      </c>
      <c r="N1055">
        <v>320.06905950974402</v>
      </c>
      <c r="O1055">
        <v>324.21657122784899</v>
      </c>
      <c r="P1055">
        <v>321.07177327142603</v>
      </c>
      <c r="Q1055">
        <v>335.300331568746</v>
      </c>
      <c r="R1055">
        <v>334.41994697686903</v>
      </c>
      <c r="S1055">
        <v>343.53337100141101</v>
      </c>
      <c r="T1055">
        <v>325.56348310605199</v>
      </c>
      <c r="U1055">
        <v>336.10217571847102</v>
      </c>
      <c r="V1055">
        <v>323.18217918236002</v>
      </c>
      <c r="W1055">
        <v>329.50445209130697</v>
      </c>
      <c r="X1055">
        <v>325.68264839157899</v>
      </c>
      <c r="Y1055">
        <v>337.42943206811498</v>
      </c>
      <c r="Z1055">
        <v>323.12268331234998</v>
      </c>
      <c r="AA1055">
        <v>321.05747828115398</v>
      </c>
      <c r="AB1055">
        <v>318.61672359384602</v>
      </c>
      <c r="AC1055">
        <v>330.71682318945898</v>
      </c>
      <c r="AD1055">
        <v>330.64350481184903</v>
      </c>
      <c r="AE1055">
        <v>330.44838250618102</v>
      </c>
      <c r="AF1055">
        <v>322.97848771143401</v>
      </c>
      <c r="AG1055">
        <v>327.84289747120499</v>
      </c>
      <c r="AH1055">
        <v>321.31358853745502</v>
      </c>
      <c r="AI1055">
        <v>326.74737027230702</v>
      </c>
      <c r="AJ1055">
        <v>322.83664117581702</v>
      </c>
      <c r="AK1055">
        <v>326.81630791767202</v>
      </c>
      <c r="AL1055">
        <v>354.00812466383599</v>
      </c>
      <c r="AM1055">
        <v>427.86571777037898</v>
      </c>
      <c r="AN1055">
        <v>395.15791097100498</v>
      </c>
      <c r="AO1055">
        <v>391.39781432969301</v>
      </c>
      <c r="AP1055">
        <v>388.28602770295902</v>
      </c>
      <c r="AQ1055">
        <v>383.27620060337898</v>
      </c>
      <c r="AR1055">
        <v>360.97341691613798</v>
      </c>
      <c r="AS1055">
        <v>345.18512927341197</v>
      </c>
      <c r="AT1055">
        <v>352.43772042722298</v>
      </c>
      <c r="AU1055">
        <v>337.19155876148602</v>
      </c>
      <c r="AV1055">
        <v>347.91156074211102</v>
      </c>
      <c r="AW1055">
        <v>336.15316692475398</v>
      </c>
      <c r="AX1055">
        <v>339.650156536937</v>
      </c>
      <c r="AY1055">
        <v>334.76120569167398</v>
      </c>
      <c r="AZ1055">
        <v>342.37658069147699</v>
      </c>
      <c r="BA1055">
        <v>324.11048941958501</v>
      </c>
      <c r="BB1055">
        <v>333.38806199700298</v>
      </c>
      <c r="BC1055">
        <v>323.84788958871701</v>
      </c>
      <c r="BD1055">
        <v>328.75116601664502</v>
      </c>
      <c r="BE1055">
        <v>326.15861348040801</v>
      </c>
      <c r="BF1055">
        <v>319.089755837599</v>
      </c>
      <c r="BG1055">
        <v>330.19834432419799</v>
      </c>
      <c r="BH1055">
        <v>328.959501179131</v>
      </c>
      <c r="BI1055">
        <v>331.87783316944098</v>
      </c>
      <c r="BJ1055">
        <v>324.064243927723</v>
      </c>
      <c r="BK1055">
        <v>317.85152447129798</v>
      </c>
      <c r="BL1055">
        <v>328.99364374073002</v>
      </c>
      <c r="BM1055">
        <v>326.33972711937099</v>
      </c>
      <c r="BN1055">
        <v>314.642049006886</v>
      </c>
      <c r="BO1055">
        <v>320.45950333933803</v>
      </c>
      <c r="BP1055">
        <v>329.79013146341299</v>
      </c>
      <c r="BQ1055">
        <v>322.85522006873202</v>
      </c>
      <c r="BR1055">
        <v>325.78834177161502</v>
      </c>
      <c r="BS1055">
        <v>323.62403956254099</v>
      </c>
      <c r="BT1055">
        <v>313.36296735814699</v>
      </c>
      <c r="BU1055">
        <v>318.75271311390998</v>
      </c>
      <c r="BV1055">
        <v>323.32225735415602</v>
      </c>
      <c r="BW1055">
        <v>328.40209097669799</v>
      </c>
      <c r="BX1055">
        <v>320.34725552763098</v>
      </c>
      <c r="BY1055">
        <v>335.12564375512397</v>
      </c>
      <c r="BZ1055">
        <v>337.28144105374002</v>
      </c>
      <c r="CA1055">
        <v>317.90801166020202</v>
      </c>
      <c r="CB1055">
        <v>323.26576366052399</v>
      </c>
      <c r="CC1055">
        <v>326.787791908065</v>
      </c>
      <c r="CD1055">
        <v>317.42066688612499</v>
      </c>
    </row>
    <row r="1056" spans="1:82" x14ac:dyDescent="0.25">
      <c r="A1056">
        <v>253.29773030707599</v>
      </c>
      <c r="B1056">
        <v>324.21843945915901</v>
      </c>
      <c r="C1056">
        <v>326.69543545603602</v>
      </c>
      <c r="D1056">
        <v>325.03683423156599</v>
      </c>
      <c r="E1056">
        <v>319.72145616051199</v>
      </c>
      <c r="F1056">
        <v>328.52534002573799</v>
      </c>
      <c r="G1056">
        <v>322.98238265715599</v>
      </c>
      <c r="H1056">
        <v>326.35200155119003</v>
      </c>
      <c r="I1056">
        <v>317.51594300404997</v>
      </c>
      <c r="J1056">
        <v>332.288607170646</v>
      </c>
      <c r="K1056">
        <v>320.92971858067602</v>
      </c>
      <c r="L1056">
        <v>339.08994725418802</v>
      </c>
      <c r="M1056">
        <v>321.89169277857798</v>
      </c>
      <c r="N1056">
        <v>321.81083356922198</v>
      </c>
      <c r="O1056">
        <v>327.08033186846802</v>
      </c>
      <c r="P1056">
        <v>318.67102136300701</v>
      </c>
      <c r="Q1056">
        <v>333.20427250403299</v>
      </c>
      <c r="R1056">
        <v>338.53456683455403</v>
      </c>
      <c r="S1056">
        <v>341.75070498519301</v>
      </c>
      <c r="T1056">
        <v>327.279484881614</v>
      </c>
      <c r="U1056">
        <v>337.510075536383</v>
      </c>
      <c r="V1056">
        <v>319.34372631678701</v>
      </c>
      <c r="W1056">
        <v>331.142345210173</v>
      </c>
      <c r="X1056">
        <v>327.32732313170999</v>
      </c>
      <c r="Y1056">
        <v>335.52631731332099</v>
      </c>
      <c r="Z1056">
        <v>320.99598383551199</v>
      </c>
      <c r="AA1056">
        <v>319.09784517402602</v>
      </c>
      <c r="AB1056">
        <v>316.524456286798</v>
      </c>
      <c r="AC1056">
        <v>330.244974876144</v>
      </c>
      <c r="AD1056">
        <v>329.446740310314</v>
      </c>
      <c r="AE1056">
        <v>333.217241793254</v>
      </c>
      <c r="AF1056">
        <v>320.11965113333702</v>
      </c>
      <c r="AG1056">
        <v>320.559679834002</v>
      </c>
      <c r="AH1056">
        <v>325.08237173698501</v>
      </c>
      <c r="AI1056">
        <v>323.53484417722098</v>
      </c>
      <c r="AJ1056">
        <v>323.60724622627401</v>
      </c>
      <c r="AK1056">
        <v>329.513643030455</v>
      </c>
      <c r="AL1056">
        <v>350.76548430380598</v>
      </c>
      <c r="AM1056">
        <v>409.72432252578699</v>
      </c>
      <c r="AN1056">
        <v>386.20740156682001</v>
      </c>
      <c r="AO1056">
        <v>383.42543786838098</v>
      </c>
      <c r="AP1056">
        <v>389.44510007591998</v>
      </c>
      <c r="AQ1056">
        <v>380.71348850981201</v>
      </c>
      <c r="AR1056">
        <v>361.65618558819398</v>
      </c>
      <c r="AS1056">
        <v>345.79215184765201</v>
      </c>
      <c r="AT1056">
        <v>352.43833100579002</v>
      </c>
      <c r="AU1056">
        <v>337.02717683493597</v>
      </c>
      <c r="AV1056">
        <v>344.95346027023498</v>
      </c>
      <c r="AW1056">
        <v>336.01948671295099</v>
      </c>
      <c r="AX1056">
        <v>343.027322256275</v>
      </c>
      <c r="AY1056">
        <v>345.46911836905002</v>
      </c>
      <c r="AZ1056">
        <v>337.27116907929701</v>
      </c>
      <c r="BA1056">
        <v>326.780778840187</v>
      </c>
      <c r="BB1056">
        <v>334.36933679748199</v>
      </c>
      <c r="BC1056">
        <v>326.293322319548</v>
      </c>
      <c r="BD1056">
        <v>330.51547770784202</v>
      </c>
      <c r="BE1056">
        <v>323.97320953960002</v>
      </c>
      <c r="BF1056">
        <v>321.71863519424301</v>
      </c>
      <c r="BG1056">
        <v>330.58155857696102</v>
      </c>
      <c r="BH1056">
        <v>328.09723656758098</v>
      </c>
      <c r="BI1056">
        <v>335.77903167453502</v>
      </c>
      <c r="BJ1056">
        <v>322.67254619377701</v>
      </c>
      <c r="BK1056">
        <v>324.50382909983301</v>
      </c>
      <c r="BL1056">
        <v>328.65253547235199</v>
      </c>
      <c r="BM1056">
        <v>325.34656675921002</v>
      </c>
      <c r="BN1056">
        <v>322.32101699299602</v>
      </c>
      <c r="BO1056">
        <v>319.82736873897397</v>
      </c>
      <c r="BP1056">
        <v>325.44540715133002</v>
      </c>
      <c r="BQ1056">
        <v>321.163525990197</v>
      </c>
      <c r="BR1056">
        <v>324.97032158120498</v>
      </c>
      <c r="BS1056">
        <v>324.12165004595101</v>
      </c>
      <c r="BT1056">
        <v>314.59860851947701</v>
      </c>
      <c r="BU1056">
        <v>322.60517349391199</v>
      </c>
      <c r="BV1056">
        <v>322.91089363802598</v>
      </c>
      <c r="BW1056">
        <v>331.10056986784201</v>
      </c>
      <c r="BX1056">
        <v>319.78231752257301</v>
      </c>
      <c r="BY1056">
        <v>338.66515572918797</v>
      </c>
      <c r="BZ1056">
        <v>340.13496216255299</v>
      </c>
      <c r="CA1056">
        <v>314.20013713198398</v>
      </c>
      <c r="CB1056">
        <v>321.35277948447799</v>
      </c>
      <c r="CC1056">
        <v>322.622327289108</v>
      </c>
      <c r="CD1056">
        <v>324.18667760679699</v>
      </c>
    </row>
    <row r="1057" spans="1:82" x14ac:dyDescent="0.25">
      <c r="A1057">
        <v>253.53805073431201</v>
      </c>
      <c r="B1057">
        <v>331.92402795787098</v>
      </c>
      <c r="C1057">
        <v>327.81858781577</v>
      </c>
      <c r="D1057">
        <v>326.51219978901298</v>
      </c>
      <c r="E1057">
        <v>318.77478347379298</v>
      </c>
      <c r="F1057">
        <v>326.76584205153699</v>
      </c>
      <c r="G1057">
        <v>326.878676651533</v>
      </c>
      <c r="H1057">
        <v>328.34734330271198</v>
      </c>
      <c r="I1057">
        <v>319.222505487793</v>
      </c>
      <c r="J1057">
        <v>329.22033011597898</v>
      </c>
      <c r="K1057">
        <v>319.73574966720798</v>
      </c>
      <c r="L1057">
        <v>339.04630149943802</v>
      </c>
      <c r="M1057">
        <v>322.85818112575902</v>
      </c>
      <c r="N1057">
        <v>323.81086594563902</v>
      </c>
      <c r="O1057">
        <v>333.32292657637799</v>
      </c>
      <c r="P1057">
        <v>324.92545839835799</v>
      </c>
      <c r="Q1057">
        <v>333.37557374558003</v>
      </c>
      <c r="R1057">
        <v>340.73593337466701</v>
      </c>
      <c r="S1057">
        <v>339.35058792177398</v>
      </c>
      <c r="T1057">
        <v>329.61083907220097</v>
      </c>
      <c r="U1057">
        <v>333.15740286668102</v>
      </c>
      <c r="V1057">
        <v>323.72105546806603</v>
      </c>
      <c r="W1057">
        <v>330.29418806714398</v>
      </c>
      <c r="X1057">
        <v>334.02124368692603</v>
      </c>
      <c r="Y1057">
        <v>338.49736496930802</v>
      </c>
      <c r="Z1057">
        <v>316.07957858389301</v>
      </c>
      <c r="AA1057">
        <v>327.51083575091099</v>
      </c>
      <c r="AB1057">
        <v>313.44421920626701</v>
      </c>
      <c r="AC1057">
        <v>332.35654697294001</v>
      </c>
      <c r="AD1057">
        <v>330.11194033330702</v>
      </c>
      <c r="AE1057">
        <v>333.94465531214502</v>
      </c>
      <c r="AF1057">
        <v>317.97767516340099</v>
      </c>
      <c r="AG1057">
        <v>323.61900043215297</v>
      </c>
      <c r="AH1057">
        <v>329.83661586752498</v>
      </c>
      <c r="AI1057">
        <v>322.98712245504299</v>
      </c>
      <c r="AJ1057">
        <v>319.921343113538</v>
      </c>
      <c r="AK1057">
        <v>326.663948596034</v>
      </c>
      <c r="AL1057">
        <v>348.30869040787201</v>
      </c>
      <c r="AM1057">
        <v>400.21899525353899</v>
      </c>
      <c r="AN1057">
        <v>374.52426100370201</v>
      </c>
      <c r="AO1057">
        <v>382.122139071422</v>
      </c>
      <c r="AP1057">
        <v>379.74485516914399</v>
      </c>
      <c r="AQ1057">
        <v>376.63926700199198</v>
      </c>
      <c r="AR1057">
        <v>356.65526021614301</v>
      </c>
      <c r="AS1057">
        <v>345.82860483112398</v>
      </c>
      <c r="AT1057">
        <v>347.46729713006999</v>
      </c>
      <c r="AU1057">
        <v>342.36034074733101</v>
      </c>
      <c r="AV1057">
        <v>341.80060436449799</v>
      </c>
      <c r="AW1057">
        <v>333.302051948437</v>
      </c>
      <c r="AX1057">
        <v>341.65575907097099</v>
      </c>
      <c r="AY1057">
        <v>354.40831368099902</v>
      </c>
      <c r="AZ1057">
        <v>336.937533782674</v>
      </c>
      <c r="BA1057">
        <v>333.27123889147998</v>
      </c>
      <c r="BB1057">
        <v>334.073189679812</v>
      </c>
      <c r="BC1057">
        <v>327.28327324290501</v>
      </c>
      <c r="BD1057">
        <v>329.11803878413599</v>
      </c>
      <c r="BE1057">
        <v>323.96737253005602</v>
      </c>
      <c r="BF1057">
        <v>325.37005638654398</v>
      </c>
      <c r="BG1057">
        <v>328.21443117885502</v>
      </c>
      <c r="BH1057">
        <v>327.22905626183399</v>
      </c>
      <c r="BI1057">
        <v>334.75994803805003</v>
      </c>
      <c r="BJ1057">
        <v>322.66342647980201</v>
      </c>
      <c r="BK1057">
        <v>325.19061422049703</v>
      </c>
      <c r="BL1057">
        <v>327.26714196817397</v>
      </c>
      <c r="BM1057">
        <v>329.10316950086201</v>
      </c>
      <c r="BN1057">
        <v>319.532940610347</v>
      </c>
      <c r="BO1057">
        <v>324.70677591748603</v>
      </c>
      <c r="BP1057">
        <v>325.69255348771401</v>
      </c>
      <c r="BQ1057">
        <v>321.12682963622598</v>
      </c>
      <c r="BR1057">
        <v>328.87372325633498</v>
      </c>
      <c r="BS1057">
        <v>326.37899012477101</v>
      </c>
      <c r="BT1057">
        <v>318.41795069277202</v>
      </c>
      <c r="BU1057">
        <v>325.44181208078902</v>
      </c>
      <c r="BV1057">
        <v>326.52113850769803</v>
      </c>
      <c r="BW1057">
        <v>334.46599828668002</v>
      </c>
      <c r="BX1057">
        <v>321.13900920225001</v>
      </c>
      <c r="BY1057">
        <v>340.26496190051199</v>
      </c>
      <c r="BZ1057">
        <v>340.688097182695</v>
      </c>
      <c r="CA1057">
        <v>315.30036381948702</v>
      </c>
      <c r="CB1057">
        <v>323.907456798304</v>
      </c>
      <c r="CC1057">
        <v>325.236763375804</v>
      </c>
      <c r="CD1057">
        <v>327.42047156311099</v>
      </c>
    </row>
    <row r="1058" spans="1:82" x14ac:dyDescent="0.25">
      <c r="A1058">
        <v>253.77837116154799</v>
      </c>
      <c r="B1058">
        <v>332.2453768117</v>
      </c>
      <c r="C1058">
        <v>328.09895257789299</v>
      </c>
      <c r="D1058">
        <v>327.032772044095</v>
      </c>
      <c r="E1058">
        <v>317.36490648921699</v>
      </c>
      <c r="F1058">
        <v>327.26330964656802</v>
      </c>
      <c r="G1058">
        <v>335.38150124367502</v>
      </c>
      <c r="H1058">
        <v>326.67074870059099</v>
      </c>
      <c r="I1058">
        <v>320.76991777800299</v>
      </c>
      <c r="J1058">
        <v>324.91436426438901</v>
      </c>
      <c r="K1058">
        <v>320.61500965669597</v>
      </c>
      <c r="L1058">
        <v>333.99775851273199</v>
      </c>
      <c r="M1058">
        <v>322.62734741857702</v>
      </c>
      <c r="N1058">
        <v>323.857431067287</v>
      </c>
      <c r="O1058">
        <v>335.38560039744698</v>
      </c>
      <c r="P1058">
        <v>327.51387988476699</v>
      </c>
      <c r="Q1058">
        <v>334.80459927716299</v>
      </c>
      <c r="R1058">
        <v>338.82672866232099</v>
      </c>
      <c r="S1058">
        <v>336.13832441582002</v>
      </c>
      <c r="T1058">
        <v>332.71465202995103</v>
      </c>
      <c r="U1058">
        <v>327.11848817129697</v>
      </c>
      <c r="V1058">
        <v>328.56579748366403</v>
      </c>
      <c r="W1058">
        <v>329.57067488585699</v>
      </c>
      <c r="X1058">
        <v>336.38597694554198</v>
      </c>
      <c r="Y1058">
        <v>341.212747254372</v>
      </c>
      <c r="Z1058">
        <v>314.456238022192</v>
      </c>
      <c r="AA1058">
        <v>328.04097511262501</v>
      </c>
      <c r="AB1058">
        <v>317.371775320506</v>
      </c>
      <c r="AC1058">
        <v>329.68297859851702</v>
      </c>
      <c r="AD1058">
        <v>328.31227069916503</v>
      </c>
      <c r="AE1058">
        <v>330.84665485895698</v>
      </c>
      <c r="AF1058">
        <v>316.86601064630997</v>
      </c>
      <c r="AG1058">
        <v>323.03351298992999</v>
      </c>
      <c r="AH1058">
        <v>328.26400091742698</v>
      </c>
      <c r="AI1058">
        <v>325.96172455655199</v>
      </c>
      <c r="AJ1058">
        <v>321.35302598164498</v>
      </c>
      <c r="AK1058">
        <v>324.06507312681703</v>
      </c>
      <c r="AL1058">
        <v>349.649202351638</v>
      </c>
      <c r="AM1058">
        <v>393.49719723129499</v>
      </c>
      <c r="AN1058">
        <v>372.043882096831</v>
      </c>
      <c r="AO1058">
        <v>383.11274104937098</v>
      </c>
      <c r="AP1058">
        <v>376.88918041405901</v>
      </c>
      <c r="AQ1058">
        <v>369.50563414868202</v>
      </c>
      <c r="AR1058">
        <v>354.05836282648301</v>
      </c>
      <c r="AS1058">
        <v>343.60417925567901</v>
      </c>
      <c r="AT1058">
        <v>346.900968665324</v>
      </c>
      <c r="AU1058">
        <v>341.271233019281</v>
      </c>
      <c r="AV1058">
        <v>342.857544156041</v>
      </c>
      <c r="AW1058">
        <v>324.81838843662302</v>
      </c>
      <c r="AX1058">
        <v>339.124439521787</v>
      </c>
      <c r="AY1058">
        <v>357.58876225961302</v>
      </c>
      <c r="AZ1058">
        <v>337.71303838368601</v>
      </c>
      <c r="BA1058">
        <v>334.96411092135799</v>
      </c>
      <c r="BB1058">
        <v>332.24669858559798</v>
      </c>
      <c r="BC1058">
        <v>330.13639036559101</v>
      </c>
      <c r="BD1058">
        <v>329.82979186987598</v>
      </c>
      <c r="BE1058">
        <v>328.52501978332498</v>
      </c>
      <c r="BF1058">
        <v>328.51121752271598</v>
      </c>
      <c r="BG1058">
        <v>327.29116167158998</v>
      </c>
      <c r="BH1058">
        <v>324.29173457984399</v>
      </c>
      <c r="BI1058">
        <v>331.94283270995402</v>
      </c>
      <c r="BJ1058">
        <v>322.77062041806698</v>
      </c>
      <c r="BK1058">
        <v>329.94880986027198</v>
      </c>
      <c r="BL1058">
        <v>330.05266647868598</v>
      </c>
      <c r="BM1058">
        <v>330.08486009094901</v>
      </c>
      <c r="BN1058">
        <v>323.43685494052602</v>
      </c>
      <c r="BO1058">
        <v>325.45961115529002</v>
      </c>
      <c r="BP1058">
        <v>326.219909260164</v>
      </c>
      <c r="BQ1058">
        <v>322.18265854686501</v>
      </c>
      <c r="BR1058">
        <v>327.65255660335998</v>
      </c>
      <c r="BS1058">
        <v>325.70007790488501</v>
      </c>
      <c r="BT1058">
        <v>322.97175532154199</v>
      </c>
      <c r="BU1058">
        <v>323.96523096804799</v>
      </c>
      <c r="BV1058">
        <v>329.68741361954199</v>
      </c>
      <c r="BW1058">
        <v>333.28238922262398</v>
      </c>
      <c r="BX1058">
        <v>324.04011496749399</v>
      </c>
      <c r="BY1058">
        <v>338.235256584703</v>
      </c>
      <c r="BZ1058">
        <v>341.51270645101903</v>
      </c>
      <c r="CA1058">
        <v>321.19775747008299</v>
      </c>
      <c r="CB1058">
        <v>327.89632335565102</v>
      </c>
      <c r="CC1058">
        <v>325.63195681228302</v>
      </c>
      <c r="CD1058">
        <v>329.31743107965599</v>
      </c>
    </row>
    <row r="1059" spans="1:82" x14ac:dyDescent="0.25">
      <c r="A1059">
        <v>254.018691588785</v>
      </c>
      <c r="B1059">
        <v>335.73835261748502</v>
      </c>
      <c r="C1059">
        <v>329.08859378142398</v>
      </c>
      <c r="D1059">
        <v>327.29796318308303</v>
      </c>
      <c r="E1059">
        <v>316.528261078725</v>
      </c>
      <c r="F1059">
        <v>328.312124239615</v>
      </c>
      <c r="G1059">
        <v>340.343950279811</v>
      </c>
      <c r="H1059">
        <v>326.70788464681198</v>
      </c>
      <c r="I1059">
        <v>323.144867005903</v>
      </c>
      <c r="J1059">
        <v>325.72994593248399</v>
      </c>
      <c r="K1059">
        <v>320.024974869647</v>
      </c>
      <c r="L1059">
        <v>332.56461557543201</v>
      </c>
      <c r="M1059">
        <v>321.10601324464398</v>
      </c>
      <c r="N1059">
        <v>327.279473895997</v>
      </c>
      <c r="O1059">
        <v>332.48355301017699</v>
      </c>
      <c r="P1059">
        <v>325.84597218248399</v>
      </c>
      <c r="Q1059">
        <v>335.41540619674203</v>
      </c>
      <c r="R1059">
        <v>338.55408025180901</v>
      </c>
      <c r="S1059">
        <v>334.97868700970599</v>
      </c>
      <c r="T1059">
        <v>328.48578077461201</v>
      </c>
      <c r="U1059">
        <v>322.176083616798</v>
      </c>
      <c r="V1059">
        <v>330.01991544539402</v>
      </c>
      <c r="W1059">
        <v>333.35309190268998</v>
      </c>
      <c r="X1059">
        <v>335.07925260587399</v>
      </c>
      <c r="Y1059">
        <v>332.48287239085198</v>
      </c>
      <c r="Z1059">
        <v>318.57009641894001</v>
      </c>
      <c r="AA1059">
        <v>328.41746475083301</v>
      </c>
      <c r="AB1059">
        <v>318.31525275505601</v>
      </c>
      <c r="AC1059">
        <v>326.15174005644798</v>
      </c>
      <c r="AD1059">
        <v>323.47661738024902</v>
      </c>
      <c r="AE1059">
        <v>326.56401197007301</v>
      </c>
      <c r="AF1059">
        <v>319.95436091034202</v>
      </c>
      <c r="AG1059">
        <v>316.88210014116999</v>
      </c>
      <c r="AH1059">
        <v>334.95958152274602</v>
      </c>
      <c r="AI1059">
        <v>329.93177351011599</v>
      </c>
      <c r="AJ1059">
        <v>324.20880090541999</v>
      </c>
      <c r="AK1059">
        <v>326.37245956673098</v>
      </c>
      <c r="AL1059">
        <v>354.73959824050098</v>
      </c>
      <c r="AM1059">
        <v>399.37536002719997</v>
      </c>
      <c r="AN1059">
        <v>376.780810682425</v>
      </c>
      <c r="AO1059">
        <v>390.598821321721</v>
      </c>
      <c r="AP1059">
        <v>375.13460422012002</v>
      </c>
      <c r="AQ1059">
        <v>377.50208536614701</v>
      </c>
      <c r="AR1059">
        <v>352.03290687672302</v>
      </c>
      <c r="AS1059">
        <v>348.70367401623503</v>
      </c>
      <c r="AT1059">
        <v>351.97891969549897</v>
      </c>
      <c r="AU1059">
        <v>343.95554316706398</v>
      </c>
      <c r="AV1059">
        <v>341.714159729443</v>
      </c>
      <c r="AW1059">
        <v>323.05208132120998</v>
      </c>
      <c r="AX1059">
        <v>340.27885831510201</v>
      </c>
      <c r="AY1059">
        <v>361.19061379957202</v>
      </c>
      <c r="AZ1059">
        <v>335.30554913827802</v>
      </c>
      <c r="BA1059">
        <v>338.64052974131903</v>
      </c>
      <c r="BB1059">
        <v>334.25555348691199</v>
      </c>
      <c r="BC1059">
        <v>330.60618278643398</v>
      </c>
      <c r="BD1059">
        <v>329.947013528676</v>
      </c>
      <c r="BE1059">
        <v>334.06126398776598</v>
      </c>
      <c r="BF1059">
        <v>331.459320542863</v>
      </c>
      <c r="BG1059">
        <v>323.76127054471101</v>
      </c>
      <c r="BH1059">
        <v>324.64872300047699</v>
      </c>
      <c r="BI1059">
        <v>329.36785057117697</v>
      </c>
      <c r="BJ1059">
        <v>325.37258153380401</v>
      </c>
      <c r="BK1059">
        <v>332.96535013289503</v>
      </c>
      <c r="BL1059">
        <v>333.61991654634198</v>
      </c>
      <c r="BM1059">
        <v>331.23856606430599</v>
      </c>
      <c r="BN1059">
        <v>327.259644490612</v>
      </c>
      <c r="BO1059">
        <v>325.37853470644899</v>
      </c>
      <c r="BP1059">
        <v>323.20016899440401</v>
      </c>
      <c r="BQ1059">
        <v>323.679059304188</v>
      </c>
      <c r="BR1059">
        <v>331.99202452613201</v>
      </c>
      <c r="BS1059">
        <v>325.48848803330702</v>
      </c>
      <c r="BT1059">
        <v>325.805201224413</v>
      </c>
      <c r="BU1059">
        <v>322.21497868914298</v>
      </c>
      <c r="BV1059">
        <v>331.43583302710999</v>
      </c>
      <c r="BW1059">
        <v>331.30638874366201</v>
      </c>
      <c r="BX1059">
        <v>324.85131069583701</v>
      </c>
      <c r="BY1059">
        <v>339.02365959986201</v>
      </c>
      <c r="BZ1059">
        <v>338.66741737089399</v>
      </c>
      <c r="CA1059">
        <v>325.06047303703298</v>
      </c>
      <c r="CB1059">
        <v>329.33773359369701</v>
      </c>
      <c r="CC1059">
        <v>320.52570968499202</v>
      </c>
      <c r="CD1059">
        <v>328.54439839803598</v>
      </c>
    </row>
    <row r="1060" spans="1:82" x14ac:dyDescent="0.25">
      <c r="A1060">
        <v>254.25901201602099</v>
      </c>
      <c r="B1060">
        <v>338.914993783716</v>
      </c>
      <c r="C1060">
        <v>327.89068279345798</v>
      </c>
      <c r="D1060">
        <v>326.446498581399</v>
      </c>
      <c r="E1060">
        <v>314.64010747451101</v>
      </c>
      <c r="F1060">
        <v>334.19921867283102</v>
      </c>
      <c r="G1060">
        <v>346.61635421162799</v>
      </c>
      <c r="H1060">
        <v>325.45425090254298</v>
      </c>
      <c r="I1060">
        <v>325.92303556257502</v>
      </c>
      <c r="J1060">
        <v>321.93542530077798</v>
      </c>
      <c r="K1060">
        <v>326.60818944813002</v>
      </c>
      <c r="L1060">
        <v>331.68160452894898</v>
      </c>
      <c r="M1060">
        <v>320.37564255091797</v>
      </c>
      <c r="N1060">
        <v>332.43235657633397</v>
      </c>
      <c r="O1060">
        <v>328.79511936680802</v>
      </c>
      <c r="P1060">
        <v>328.09028831982602</v>
      </c>
      <c r="Q1060">
        <v>329.25846495552298</v>
      </c>
      <c r="R1060">
        <v>337.15694945053201</v>
      </c>
      <c r="S1060">
        <v>337.563084538189</v>
      </c>
      <c r="T1060">
        <v>326.54224403282001</v>
      </c>
      <c r="U1060">
        <v>317.33209349599201</v>
      </c>
      <c r="V1060">
        <v>330.97041296802598</v>
      </c>
      <c r="W1060">
        <v>335.206303385328</v>
      </c>
      <c r="X1060">
        <v>337.32373966601199</v>
      </c>
      <c r="Y1060">
        <v>326.87446885750899</v>
      </c>
      <c r="Z1060">
        <v>323.658003160595</v>
      </c>
      <c r="AA1060">
        <v>323.02860913509699</v>
      </c>
      <c r="AB1060">
        <v>318.03455415785498</v>
      </c>
      <c r="AC1060">
        <v>320.74907363239498</v>
      </c>
      <c r="AD1060">
        <v>320.36634021830599</v>
      </c>
      <c r="AE1060">
        <v>325.84350610185601</v>
      </c>
      <c r="AF1060">
        <v>322.40195644595002</v>
      </c>
      <c r="AG1060">
        <v>314.57630995263997</v>
      </c>
      <c r="AH1060">
        <v>335.79075058371097</v>
      </c>
      <c r="AI1060">
        <v>331.50740696965198</v>
      </c>
      <c r="AJ1060">
        <v>328.721947009904</v>
      </c>
      <c r="AK1060">
        <v>334.51736664308902</v>
      </c>
      <c r="AL1060">
        <v>360.40348602643701</v>
      </c>
      <c r="AM1060">
        <v>408.29051874089799</v>
      </c>
      <c r="AN1060">
        <v>383.35654811033203</v>
      </c>
      <c r="AO1060">
        <v>400.53241564018299</v>
      </c>
      <c r="AP1060">
        <v>379.49289781798501</v>
      </c>
      <c r="AQ1060">
        <v>386.30306663717698</v>
      </c>
      <c r="AR1060">
        <v>350.23433087280199</v>
      </c>
      <c r="AS1060">
        <v>351.91006539036499</v>
      </c>
      <c r="AT1060">
        <v>355.811332590375</v>
      </c>
      <c r="AU1060">
        <v>342.42863208635703</v>
      </c>
      <c r="AV1060">
        <v>342.24850923934702</v>
      </c>
      <c r="AW1060">
        <v>325.03991156322598</v>
      </c>
      <c r="AX1060">
        <v>341.56407249350798</v>
      </c>
      <c r="AY1060">
        <v>356.77174227198299</v>
      </c>
      <c r="AZ1060">
        <v>337.39882594752999</v>
      </c>
      <c r="BA1060">
        <v>344.98470492916499</v>
      </c>
      <c r="BB1060">
        <v>335.15629966538199</v>
      </c>
      <c r="BC1060">
        <v>339.33892736459399</v>
      </c>
      <c r="BD1060">
        <v>329.39705395893202</v>
      </c>
      <c r="BE1060">
        <v>339.64866500094598</v>
      </c>
      <c r="BF1060">
        <v>333.21272252183297</v>
      </c>
      <c r="BG1060">
        <v>326.42882785303698</v>
      </c>
      <c r="BH1060">
        <v>327.16308282444601</v>
      </c>
      <c r="BI1060">
        <v>328.29441616450202</v>
      </c>
      <c r="BJ1060">
        <v>320.62847852916298</v>
      </c>
      <c r="BK1060">
        <v>333.676237963044</v>
      </c>
      <c r="BL1060">
        <v>331.49784892913402</v>
      </c>
      <c r="BM1060">
        <v>330.44617913296702</v>
      </c>
      <c r="BN1060">
        <v>329.64530371327203</v>
      </c>
      <c r="BO1060">
        <v>323.74611148862198</v>
      </c>
      <c r="BP1060">
        <v>323.68121702543499</v>
      </c>
      <c r="BQ1060">
        <v>322.31963917197498</v>
      </c>
      <c r="BR1060">
        <v>332.46292198071802</v>
      </c>
      <c r="BS1060">
        <v>327.67038629252397</v>
      </c>
      <c r="BT1060">
        <v>325.70937175537102</v>
      </c>
      <c r="BU1060">
        <v>324.44433370148499</v>
      </c>
      <c r="BV1060">
        <v>330.19533212866298</v>
      </c>
      <c r="BW1060">
        <v>334.218112998729</v>
      </c>
      <c r="BX1060">
        <v>324.36727507387201</v>
      </c>
      <c r="BY1060">
        <v>341.79823681548203</v>
      </c>
      <c r="BZ1060">
        <v>335.77741357090702</v>
      </c>
      <c r="CA1060">
        <v>323.10928229443903</v>
      </c>
      <c r="CB1060">
        <v>328.09438809867498</v>
      </c>
      <c r="CC1060">
        <v>320.932672653542</v>
      </c>
      <c r="CD1060">
        <v>324.91749911271199</v>
      </c>
    </row>
    <row r="1061" spans="1:82" x14ac:dyDescent="0.25">
      <c r="A1061">
        <v>254.499332443257</v>
      </c>
      <c r="B1061">
        <v>336.34362397055298</v>
      </c>
      <c r="C1061">
        <v>326.67172647238198</v>
      </c>
      <c r="D1061">
        <v>328.69714143389098</v>
      </c>
      <c r="E1061">
        <v>314.301869707668</v>
      </c>
      <c r="F1061">
        <v>335.03473710091401</v>
      </c>
      <c r="G1061">
        <v>344.836233412767</v>
      </c>
      <c r="H1061">
        <v>325.56876260444602</v>
      </c>
      <c r="I1061">
        <v>327.55107633896898</v>
      </c>
      <c r="J1061">
        <v>320.48909387712303</v>
      </c>
      <c r="K1061">
        <v>332.42772026584601</v>
      </c>
      <c r="L1061">
        <v>333.09989145466301</v>
      </c>
      <c r="M1061">
        <v>321.92133296826103</v>
      </c>
      <c r="N1061">
        <v>335.06923014680501</v>
      </c>
      <c r="O1061">
        <v>328.841811238731</v>
      </c>
      <c r="P1061">
        <v>337.388278443415</v>
      </c>
      <c r="Q1061">
        <v>326.08082336310298</v>
      </c>
      <c r="R1061">
        <v>342.03863419783801</v>
      </c>
      <c r="S1061">
        <v>338.30216803277801</v>
      </c>
      <c r="T1061">
        <v>324.84770666110899</v>
      </c>
      <c r="U1061">
        <v>315.83097208693499</v>
      </c>
      <c r="V1061">
        <v>330.15547024269603</v>
      </c>
      <c r="W1061">
        <v>333.51098308103798</v>
      </c>
      <c r="X1061">
        <v>344.37017911651901</v>
      </c>
      <c r="Y1061">
        <v>330.36196102477101</v>
      </c>
      <c r="Z1061">
        <v>323.82202867018998</v>
      </c>
      <c r="AA1061">
        <v>322.43802777633198</v>
      </c>
      <c r="AB1061">
        <v>320.39478850021601</v>
      </c>
      <c r="AC1061">
        <v>322.37847197928801</v>
      </c>
      <c r="AD1061">
        <v>323.031541963233</v>
      </c>
      <c r="AE1061">
        <v>326.70764305420698</v>
      </c>
      <c r="AF1061">
        <v>326.894757697329</v>
      </c>
      <c r="AG1061">
        <v>314.07613877766101</v>
      </c>
      <c r="AH1061">
        <v>340.694442831179</v>
      </c>
      <c r="AI1061">
        <v>335.36929418396602</v>
      </c>
      <c r="AJ1061">
        <v>328.43767117498498</v>
      </c>
      <c r="AK1061">
        <v>335.61708588627499</v>
      </c>
      <c r="AL1061">
        <v>361.47281668271302</v>
      </c>
      <c r="AM1061">
        <v>396.28394677205603</v>
      </c>
      <c r="AN1061">
        <v>374.87563701692301</v>
      </c>
      <c r="AO1061">
        <v>387.92280982036402</v>
      </c>
      <c r="AP1061">
        <v>379.78961354623402</v>
      </c>
      <c r="AQ1061">
        <v>384.73317285723601</v>
      </c>
      <c r="AR1061">
        <v>350.92618476698698</v>
      </c>
      <c r="AS1061">
        <v>358.34301508169</v>
      </c>
      <c r="AT1061">
        <v>355.20790041015903</v>
      </c>
      <c r="AU1061">
        <v>340.19745224724301</v>
      </c>
      <c r="AV1061">
        <v>344.398657700998</v>
      </c>
      <c r="AW1061">
        <v>326.13564708561103</v>
      </c>
      <c r="AX1061">
        <v>344.02295949831603</v>
      </c>
      <c r="AY1061">
        <v>357.16835880756702</v>
      </c>
      <c r="AZ1061">
        <v>336.48152613223402</v>
      </c>
      <c r="BA1061">
        <v>349.19545516025897</v>
      </c>
      <c r="BB1061">
        <v>338.50327004441999</v>
      </c>
      <c r="BC1061">
        <v>343.98443891160798</v>
      </c>
      <c r="BD1061">
        <v>320.283099258032</v>
      </c>
      <c r="BE1061">
        <v>342.50565501822803</v>
      </c>
      <c r="BF1061">
        <v>332.740004312076</v>
      </c>
      <c r="BG1061">
        <v>329.83358670763698</v>
      </c>
      <c r="BH1061">
        <v>327.61765108447702</v>
      </c>
      <c r="BI1061">
        <v>325.13966302986501</v>
      </c>
      <c r="BJ1061">
        <v>320.32591005689102</v>
      </c>
      <c r="BK1061">
        <v>334.91443128745698</v>
      </c>
      <c r="BL1061">
        <v>335.153696839855</v>
      </c>
      <c r="BM1061">
        <v>327.50893578476899</v>
      </c>
      <c r="BN1061">
        <v>323.34120176136099</v>
      </c>
      <c r="BO1061">
        <v>328.53746728090402</v>
      </c>
      <c r="BP1061">
        <v>327.39294399855299</v>
      </c>
      <c r="BQ1061">
        <v>324.47767754422699</v>
      </c>
      <c r="BR1061">
        <v>332.76235683370697</v>
      </c>
      <c r="BS1061">
        <v>336.22861788307603</v>
      </c>
      <c r="BT1061">
        <v>324.67307110519499</v>
      </c>
      <c r="BU1061">
        <v>326.20936776913902</v>
      </c>
      <c r="BV1061">
        <v>328.47697478293401</v>
      </c>
      <c r="BW1061">
        <v>331.80141173944099</v>
      </c>
      <c r="BX1061">
        <v>328.25759412903699</v>
      </c>
      <c r="BY1061">
        <v>342.682732854535</v>
      </c>
      <c r="BZ1061">
        <v>330.232859640821</v>
      </c>
      <c r="CA1061">
        <v>325.20635355414402</v>
      </c>
      <c r="CB1061">
        <v>325.67720830588701</v>
      </c>
      <c r="CC1061">
        <v>325.04647276384702</v>
      </c>
      <c r="CD1061">
        <v>326.733544369855</v>
      </c>
    </row>
    <row r="1062" spans="1:82" x14ac:dyDescent="0.25">
      <c r="A1062">
        <v>254.73965287049299</v>
      </c>
      <c r="B1062">
        <v>338.89867837805002</v>
      </c>
      <c r="C1062">
        <v>326.59507870492001</v>
      </c>
      <c r="D1062">
        <v>333.23817165115503</v>
      </c>
      <c r="E1062">
        <v>318.32034012038298</v>
      </c>
      <c r="F1062">
        <v>334.99319984023498</v>
      </c>
      <c r="G1062">
        <v>338.37860587116103</v>
      </c>
      <c r="H1062">
        <v>321.98583141477701</v>
      </c>
      <c r="I1062">
        <v>328.30050097934998</v>
      </c>
      <c r="J1062">
        <v>318.63888973614303</v>
      </c>
      <c r="K1062">
        <v>334.84375790042901</v>
      </c>
      <c r="L1062">
        <v>335.15155434334099</v>
      </c>
      <c r="M1062">
        <v>325.67307837580802</v>
      </c>
      <c r="N1062">
        <v>335.19811460602</v>
      </c>
      <c r="O1062">
        <v>329.18431188519799</v>
      </c>
      <c r="P1062">
        <v>339.044935789551</v>
      </c>
      <c r="Q1062">
        <v>327.24578014082402</v>
      </c>
      <c r="R1062">
        <v>345.551925188496</v>
      </c>
      <c r="S1062">
        <v>335.12063482621102</v>
      </c>
      <c r="T1062">
        <v>325.2695964724</v>
      </c>
      <c r="U1062">
        <v>313.86006438086503</v>
      </c>
      <c r="V1062">
        <v>332.12195089977303</v>
      </c>
      <c r="W1062">
        <v>331.90675934856102</v>
      </c>
      <c r="X1062">
        <v>348.729854581285</v>
      </c>
      <c r="Y1062">
        <v>332.34232121266598</v>
      </c>
      <c r="Z1062">
        <v>323.34972904260201</v>
      </c>
      <c r="AA1062">
        <v>324.47991641215998</v>
      </c>
      <c r="AB1062">
        <v>320.78468876415099</v>
      </c>
      <c r="AC1062">
        <v>324.93075722105903</v>
      </c>
      <c r="AD1062">
        <v>319.50547862857599</v>
      </c>
      <c r="AE1062">
        <v>325.71068169026398</v>
      </c>
      <c r="AF1062">
        <v>332.57790683697402</v>
      </c>
      <c r="AG1062">
        <v>317.28466004036198</v>
      </c>
      <c r="AH1062">
        <v>339.08785163567302</v>
      </c>
      <c r="AI1062">
        <v>334.89899006934002</v>
      </c>
      <c r="AJ1062">
        <v>331.05486604589498</v>
      </c>
      <c r="AK1062">
        <v>341.88438146959402</v>
      </c>
      <c r="AL1062">
        <v>361.53090032921199</v>
      </c>
      <c r="AM1062">
        <v>388.53127510168503</v>
      </c>
      <c r="AN1062">
        <v>369.46841861067202</v>
      </c>
      <c r="AO1062">
        <v>382.435092344927</v>
      </c>
      <c r="AP1062">
        <v>376.296849664641</v>
      </c>
      <c r="AQ1062">
        <v>380.23050376460799</v>
      </c>
      <c r="AR1062">
        <v>347.74428730117802</v>
      </c>
      <c r="AS1062">
        <v>356.63805991900199</v>
      </c>
      <c r="AT1062">
        <v>351.57908043671398</v>
      </c>
      <c r="AU1062">
        <v>342.54668956596998</v>
      </c>
      <c r="AV1062">
        <v>346.588610029206</v>
      </c>
      <c r="AW1062">
        <v>330.16371858393899</v>
      </c>
      <c r="AX1062">
        <v>343.04036204500301</v>
      </c>
      <c r="AY1062">
        <v>354.19745451723799</v>
      </c>
      <c r="AZ1062">
        <v>340.451717474833</v>
      </c>
      <c r="BA1062">
        <v>345.366157371111</v>
      </c>
      <c r="BB1062">
        <v>341.17380724686899</v>
      </c>
      <c r="BC1062">
        <v>348.72932636839897</v>
      </c>
      <c r="BD1062">
        <v>317.46869651116901</v>
      </c>
      <c r="BE1062">
        <v>343.70857571980901</v>
      </c>
      <c r="BF1062">
        <v>332.43661694805098</v>
      </c>
      <c r="BG1062">
        <v>329.81622172218903</v>
      </c>
      <c r="BH1062">
        <v>324.61887872054302</v>
      </c>
      <c r="BI1062">
        <v>323.63457007182501</v>
      </c>
      <c r="BJ1062">
        <v>322.56192855157599</v>
      </c>
      <c r="BK1062">
        <v>328.91720498529298</v>
      </c>
      <c r="BL1062">
        <v>337.52491987929602</v>
      </c>
      <c r="BM1062">
        <v>326.78549194929798</v>
      </c>
      <c r="BN1062">
        <v>325.28888900976602</v>
      </c>
      <c r="BO1062">
        <v>324.25218960388099</v>
      </c>
      <c r="BP1062">
        <v>329.437725870978</v>
      </c>
      <c r="BQ1062">
        <v>326.52054592927601</v>
      </c>
      <c r="BR1062">
        <v>330.82579376728398</v>
      </c>
      <c r="BS1062">
        <v>338.43575868885603</v>
      </c>
      <c r="BT1062">
        <v>323.42795049633702</v>
      </c>
      <c r="BU1062">
        <v>321.287354229296</v>
      </c>
      <c r="BV1062">
        <v>327.25919546153102</v>
      </c>
      <c r="BW1062">
        <v>329.33402283551499</v>
      </c>
      <c r="BX1062">
        <v>326.97224712769503</v>
      </c>
      <c r="BY1062">
        <v>341.64802442251101</v>
      </c>
      <c r="BZ1062">
        <v>328.56156470011501</v>
      </c>
      <c r="CA1062">
        <v>329.99453444918601</v>
      </c>
      <c r="CB1062">
        <v>326.47446441510999</v>
      </c>
      <c r="CC1062">
        <v>332.107124670433</v>
      </c>
      <c r="CD1062">
        <v>322.82301707824797</v>
      </c>
    </row>
    <row r="1063" spans="1:82" x14ac:dyDescent="0.25">
      <c r="A1063">
        <v>254.97997329773</v>
      </c>
      <c r="B1063">
        <v>342.87974077580401</v>
      </c>
      <c r="C1063">
        <v>325.00864969864898</v>
      </c>
      <c r="D1063">
        <v>334.50915538361198</v>
      </c>
      <c r="E1063">
        <v>321.62107102706102</v>
      </c>
      <c r="F1063">
        <v>338.40802926587099</v>
      </c>
      <c r="G1063">
        <v>334.87507613726098</v>
      </c>
      <c r="H1063">
        <v>319.695747691169</v>
      </c>
      <c r="I1063">
        <v>327.927800235017</v>
      </c>
      <c r="J1063">
        <v>318.99729052654101</v>
      </c>
      <c r="K1063">
        <v>333.00923452568702</v>
      </c>
      <c r="L1063">
        <v>335.27478781751603</v>
      </c>
      <c r="M1063">
        <v>330.86066317485</v>
      </c>
      <c r="N1063">
        <v>337.54677404899098</v>
      </c>
      <c r="O1063">
        <v>328.14341082269402</v>
      </c>
      <c r="P1063">
        <v>336.595286404565</v>
      </c>
      <c r="Q1063">
        <v>327.72479866125201</v>
      </c>
      <c r="R1063">
        <v>346.01271974288699</v>
      </c>
      <c r="S1063">
        <v>332.67973025519302</v>
      </c>
      <c r="T1063">
        <v>322.82978064441102</v>
      </c>
      <c r="U1063">
        <v>320.092307465761</v>
      </c>
      <c r="V1063">
        <v>332.38689714521001</v>
      </c>
      <c r="W1063">
        <v>333.06736230940601</v>
      </c>
      <c r="X1063">
        <v>345.07389816003501</v>
      </c>
      <c r="Y1063">
        <v>329.40775221656497</v>
      </c>
      <c r="Z1063">
        <v>321.43831806682198</v>
      </c>
      <c r="AA1063">
        <v>322.67623697090602</v>
      </c>
      <c r="AB1063">
        <v>320.53529049843303</v>
      </c>
      <c r="AC1063">
        <v>326.96000123697797</v>
      </c>
      <c r="AD1063">
        <v>320.22889639740498</v>
      </c>
      <c r="AE1063">
        <v>330.70993995627202</v>
      </c>
      <c r="AF1063">
        <v>336.00109942897399</v>
      </c>
      <c r="AG1063">
        <v>318.52102037685597</v>
      </c>
      <c r="AH1063">
        <v>340.88383902354798</v>
      </c>
      <c r="AI1063">
        <v>334.07570583975598</v>
      </c>
      <c r="AJ1063">
        <v>334.05375668824701</v>
      </c>
      <c r="AK1063">
        <v>345.95839239771999</v>
      </c>
      <c r="AL1063">
        <v>362.32426018876203</v>
      </c>
      <c r="AM1063">
        <v>385.49465038410602</v>
      </c>
      <c r="AN1063">
        <v>373.99901832302203</v>
      </c>
      <c r="AO1063">
        <v>383.34828841419801</v>
      </c>
      <c r="AP1063">
        <v>375.43898750540302</v>
      </c>
      <c r="AQ1063">
        <v>379.35003925497801</v>
      </c>
      <c r="AR1063">
        <v>349.341062803846</v>
      </c>
      <c r="AS1063">
        <v>360.30533167028602</v>
      </c>
      <c r="AT1063">
        <v>350.47892014233997</v>
      </c>
      <c r="AU1063">
        <v>345.26701411073702</v>
      </c>
      <c r="AV1063">
        <v>347.75882289068397</v>
      </c>
      <c r="AW1063">
        <v>335.57073166038299</v>
      </c>
      <c r="AX1063">
        <v>346.13835659523897</v>
      </c>
      <c r="AY1063">
        <v>354.09555539171998</v>
      </c>
      <c r="AZ1063">
        <v>343.72233048363302</v>
      </c>
      <c r="BA1063">
        <v>343.17444062053499</v>
      </c>
      <c r="BB1063">
        <v>342.64115246821802</v>
      </c>
      <c r="BC1063">
        <v>348.92111203157998</v>
      </c>
      <c r="BD1063">
        <v>318.30710914428198</v>
      </c>
      <c r="BE1063">
        <v>342.89320282526302</v>
      </c>
      <c r="BF1063">
        <v>330.55406560085601</v>
      </c>
      <c r="BG1063">
        <v>330.47558682884898</v>
      </c>
      <c r="BH1063">
        <v>322.94248148212398</v>
      </c>
      <c r="BI1063">
        <v>322.30954247145098</v>
      </c>
      <c r="BJ1063">
        <v>325.09737152389198</v>
      </c>
      <c r="BK1063">
        <v>326.21229865317298</v>
      </c>
      <c r="BL1063">
        <v>337.449053459352</v>
      </c>
      <c r="BM1063">
        <v>323.00318508805401</v>
      </c>
      <c r="BN1063">
        <v>329.42327602626</v>
      </c>
      <c r="BO1063">
        <v>322.99613106849699</v>
      </c>
      <c r="BP1063">
        <v>328.55891268671201</v>
      </c>
      <c r="BQ1063">
        <v>326.59865678137197</v>
      </c>
      <c r="BR1063">
        <v>334.40297458667101</v>
      </c>
      <c r="BS1063">
        <v>337.90658229604401</v>
      </c>
      <c r="BT1063">
        <v>320.37844687012102</v>
      </c>
      <c r="BU1063">
        <v>319.78518581412902</v>
      </c>
      <c r="BV1063">
        <v>329.76367689691301</v>
      </c>
      <c r="BW1063">
        <v>328.43788199975899</v>
      </c>
      <c r="BX1063">
        <v>328.335128834432</v>
      </c>
      <c r="BY1063">
        <v>337.35631542905799</v>
      </c>
      <c r="BZ1063">
        <v>326.61718146751798</v>
      </c>
      <c r="CA1063">
        <v>329.81846711813398</v>
      </c>
      <c r="CB1063">
        <v>321.81542000066798</v>
      </c>
      <c r="CC1063">
        <v>332.54490510429798</v>
      </c>
      <c r="CD1063">
        <v>320.18834244483799</v>
      </c>
    </row>
    <row r="1064" spans="1:82" x14ac:dyDescent="0.25">
      <c r="A1064">
        <v>255.22029372496601</v>
      </c>
      <c r="B1064">
        <v>342.305377202572</v>
      </c>
      <c r="C1064">
        <v>323.83466901711301</v>
      </c>
      <c r="D1064">
        <v>334.60634550380303</v>
      </c>
      <c r="E1064">
        <v>322.655136533465</v>
      </c>
      <c r="F1064">
        <v>339.36436326838901</v>
      </c>
      <c r="G1064">
        <v>329.410770117347</v>
      </c>
      <c r="H1064">
        <v>323.165629575683</v>
      </c>
      <c r="I1064">
        <v>325.82291932596399</v>
      </c>
      <c r="J1064">
        <v>319.894083858432</v>
      </c>
      <c r="K1064">
        <v>330.10021026074497</v>
      </c>
      <c r="L1064">
        <v>335.53468169783702</v>
      </c>
      <c r="M1064">
        <v>336.30418717255998</v>
      </c>
      <c r="N1064">
        <v>339.64689521288699</v>
      </c>
      <c r="O1064">
        <v>327.34559395594999</v>
      </c>
      <c r="P1064">
        <v>336.693461113448</v>
      </c>
      <c r="Q1064">
        <v>327.08071932864601</v>
      </c>
      <c r="R1064">
        <v>347.34741614479498</v>
      </c>
      <c r="S1064">
        <v>332.42944487861098</v>
      </c>
      <c r="T1064">
        <v>322.88047378677402</v>
      </c>
      <c r="U1064">
        <v>327.88186372525303</v>
      </c>
      <c r="V1064">
        <v>331.57744803646199</v>
      </c>
      <c r="W1064">
        <v>331.00760275063902</v>
      </c>
      <c r="X1064">
        <v>343.692890706958</v>
      </c>
      <c r="Y1064">
        <v>326.967680338685</v>
      </c>
      <c r="Z1064">
        <v>319.62710202103699</v>
      </c>
      <c r="AA1064">
        <v>323.35846582027398</v>
      </c>
      <c r="AB1064">
        <v>318.32355419929701</v>
      </c>
      <c r="AC1064">
        <v>325.58532125356498</v>
      </c>
      <c r="AD1064">
        <v>322.92850884630502</v>
      </c>
      <c r="AE1064">
        <v>332.35133486399201</v>
      </c>
      <c r="AF1064">
        <v>338.10519135724297</v>
      </c>
      <c r="AG1064">
        <v>321.82429784345499</v>
      </c>
      <c r="AH1064">
        <v>341.266593593121</v>
      </c>
      <c r="AI1064">
        <v>331.220010662307</v>
      </c>
      <c r="AJ1064">
        <v>335.87581498547098</v>
      </c>
      <c r="AK1064">
        <v>345.05279748721603</v>
      </c>
      <c r="AL1064">
        <v>370.390663079766</v>
      </c>
      <c r="AM1064">
        <v>394.63005553638101</v>
      </c>
      <c r="AN1064">
        <v>382.88098683630199</v>
      </c>
      <c r="AO1064">
        <v>390.51622334664501</v>
      </c>
      <c r="AP1064">
        <v>380.33278166936799</v>
      </c>
      <c r="AQ1064">
        <v>384.25155326722899</v>
      </c>
      <c r="AR1064">
        <v>352.76383018601598</v>
      </c>
      <c r="AS1064">
        <v>364.64876559720602</v>
      </c>
      <c r="AT1064">
        <v>350.88577054893699</v>
      </c>
      <c r="AU1064">
        <v>347.97137315195999</v>
      </c>
      <c r="AV1064">
        <v>350.25285525244698</v>
      </c>
      <c r="AW1064">
        <v>339.79597745918397</v>
      </c>
      <c r="AX1064">
        <v>349.11028756104002</v>
      </c>
      <c r="AY1064">
        <v>356.76259920812601</v>
      </c>
      <c r="AZ1064">
        <v>345.81027478899898</v>
      </c>
      <c r="BA1064">
        <v>341.855657754959</v>
      </c>
      <c r="BB1064">
        <v>346.90100672030502</v>
      </c>
      <c r="BC1064">
        <v>348.71901009480098</v>
      </c>
      <c r="BD1064">
        <v>317.27420708404401</v>
      </c>
      <c r="BE1064">
        <v>339.69460559609399</v>
      </c>
      <c r="BF1064">
        <v>329.54672390971302</v>
      </c>
      <c r="BG1064">
        <v>330.05277489281798</v>
      </c>
      <c r="BH1064">
        <v>323.36000896522398</v>
      </c>
      <c r="BI1064">
        <v>324.228238716475</v>
      </c>
      <c r="BJ1064">
        <v>327.14294256854799</v>
      </c>
      <c r="BK1064">
        <v>324.475116854112</v>
      </c>
      <c r="BL1064">
        <v>332.02596470177798</v>
      </c>
      <c r="BM1064">
        <v>320.18751568434698</v>
      </c>
      <c r="BN1064">
        <v>328.16332006341099</v>
      </c>
      <c r="BO1064">
        <v>325.73659053272797</v>
      </c>
      <c r="BP1064">
        <v>327.168204209127</v>
      </c>
      <c r="BQ1064">
        <v>324.74654940103602</v>
      </c>
      <c r="BR1064">
        <v>338.05855664496499</v>
      </c>
      <c r="BS1064">
        <v>337.72851977676299</v>
      </c>
      <c r="BT1064">
        <v>319.86334046254802</v>
      </c>
      <c r="BU1064">
        <v>324.35853569217397</v>
      </c>
      <c r="BV1064">
        <v>330.320279897153</v>
      </c>
      <c r="BW1064">
        <v>330.01575592753102</v>
      </c>
      <c r="BX1064">
        <v>331.16039439334401</v>
      </c>
      <c r="BY1064">
        <v>331.00930856329302</v>
      </c>
      <c r="BZ1064">
        <v>326.04459565448502</v>
      </c>
      <c r="CA1064">
        <v>331.72882985862299</v>
      </c>
      <c r="CB1064">
        <v>316.90325009169999</v>
      </c>
      <c r="CC1064">
        <v>334.79741286388202</v>
      </c>
      <c r="CD1064">
        <v>323.97082782957301</v>
      </c>
    </row>
    <row r="1065" spans="1:82" x14ac:dyDescent="0.25">
      <c r="A1065">
        <v>255.460614152202</v>
      </c>
      <c r="B1065">
        <v>337.314528831416</v>
      </c>
      <c r="C1065">
        <v>321.2155382249</v>
      </c>
      <c r="D1065">
        <v>332.450253778069</v>
      </c>
      <c r="E1065">
        <v>322.503295144596</v>
      </c>
      <c r="F1065">
        <v>335.92403559395802</v>
      </c>
      <c r="G1065">
        <v>324.30895739654801</v>
      </c>
      <c r="H1065">
        <v>325.73888435729401</v>
      </c>
      <c r="I1065">
        <v>322.50493143348899</v>
      </c>
      <c r="J1065">
        <v>322.09530803817802</v>
      </c>
      <c r="K1065">
        <v>329.08571932961701</v>
      </c>
      <c r="L1065">
        <v>335.63129318376798</v>
      </c>
      <c r="M1065">
        <v>337.10053108450097</v>
      </c>
      <c r="N1065">
        <v>337.32544162642802</v>
      </c>
      <c r="O1065">
        <v>331.08383257886197</v>
      </c>
      <c r="P1065">
        <v>335.94990275672001</v>
      </c>
      <c r="Q1065">
        <v>329.75598103814599</v>
      </c>
      <c r="R1065">
        <v>348.95661724309599</v>
      </c>
      <c r="S1065">
        <v>331.34341158729399</v>
      </c>
      <c r="T1065">
        <v>327.45068428421501</v>
      </c>
      <c r="U1065">
        <v>332.98068370674798</v>
      </c>
      <c r="V1065">
        <v>330.119612064308</v>
      </c>
      <c r="W1065">
        <v>327.56200676764598</v>
      </c>
      <c r="X1065">
        <v>340.367720884763</v>
      </c>
      <c r="Y1065">
        <v>327.61404486555</v>
      </c>
      <c r="Z1065">
        <v>317.05562988190798</v>
      </c>
      <c r="AA1065">
        <v>326.657997961761</v>
      </c>
      <c r="AB1065">
        <v>318.52609397463402</v>
      </c>
      <c r="AC1065">
        <v>325.73655016373903</v>
      </c>
      <c r="AD1065">
        <v>326.29353825025902</v>
      </c>
      <c r="AE1065">
        <v>329.74406663568197</v>
      </c>
      <c r="AF1065">
        <v>337.57151338426797</v>
      </c>
      <c r="AG1065">
        <v>324.088763122682</v>
      </c>
      <c r="AH1065">
        <v>336.609154712806</v>
      </c>
      <c r="AI1065">
        <v>326.257826593196</v>
      </c>
      <c r="AJ1065">
        <v>334.36828525789502</v>
      </c>
      <c r="AK1065">
        <v>341.38198232101399</v>
      </c>
      <c r="AL1065">
        <v>375.96168136634998</v>
      </c>
      <c r="AM1065">
        <v>396.13706396778798</v>
      </c>
      <c r="AN1065">
        <v>384.52527838262699</v>
      </c>
      <c r="AO1065">
        <v>389.284443491415</v>
      </c>
      <c r="AP1065">
        <v>386.23487564840002</v>
      </c>
      <c r="AQ1065">
        <v>383.50864865991201</v>
      </c>
      <c r="AR1065">
        <v>352.90379723942402</v>
      </c>
      <c r="AS1065">
        <v>362.35096730496701</v>
      </c>
      <c r="AT1065">
        <v>350.13797226229298</v>
      </c>
      <c r="AU1065">
        <v>347.059967378794</v>
      </c>
      <c r="AV1065">
        <v>352.79897692951403</v>
      </c>
      <c r="AW1065">
        <v>339.41807685723302</v>
      </c>
      <c r="AX1065">
        <v>348.604597391705</v>
      </c>
      <c r="AY1065">
        <v>359.49805312584101</v>
      </c>
      <c r="AZ1065">
        <v>350.09925633221297</v>
      </c>
      <c r="BA1065">
        <v>339.95874136550299</v>
      </c>
      <c r="BB1065">
        <v>349.032292417522</v>
      </c>
      <c r="BC1065">
        <v>349.21399986165801</v>
      </c>
      <c r="BD1065">
        <v>316.68363301301002</v>
      </c>
      <c r="BE1065">
        <v>338.29291163307198</v>
      </c>
      <c r="BF1065">
        <v>331.08658353829901</v>
      </c>
      <c r="BG1065">
        <v>330.852664720723</v>
      </c>
      <c r="BH1065">
        <v>325.50461802348701</v>
      </c>
      <c r="BI1065">
        <v>324.35404668651</v>
      </c>
      <c r="BJ1065">
        <v>327.18378866624101</v>
      </c>
      <c r="BK1065">
        <v>327.359374531105</v>
      </c>
      <c r="BL1065">
        <v>325.80046616417701</v>
      </c>
      <c r="BM1065">
        <v>318.37501804004398</v>
      </c>
      <c r="BN1065">
        <v>323.06090183316797</v>
      </c>
      <c r="BO1065">
        <v>327.57251797810699</v>
      </c>
      <c r="BP1065">
        <v>328.058268703875</v>
      </c>
      <c r="BQ1065">
        <v>323.20335046185397</v>
      </c>
      <c r="BR1065">
        <v>338.25577098461503</v>
      </c>
      <c r="BS1065">
        <v>337.68351984467</v>
      </c>
      <c r="BT1065">
        <v>321.34523352611399</v>
      </c>
      <c r="BU1065">
        <v>328.70001799449199</v>
      </c>
      <c r="BV1065">
        <v>330.14027638546997</v>
      </c>
      <c r="BW1065">
        <v>331.70897627498999</v>
      </c>
      <c r="BX1065">
        <v>334.17416635796798</v>
      </c>
      <c r="BY1065">
        <v>326.620412014865</v>
      </c>
      <c r="BZ1065">
        <v>328.43813306367002</v>
      </c>
      <c r="CA1065">
        <v>335.98539787284199</v>
      </c>
      <c r="CB1065">
        <v>318.49463697945902</v>
      </c>
      <c r="CC1065">
        <v>337.885330004053</v>
      </c>
      <c r="CD1065">
        <v>327.024660930587</v>
      </c>
    </row>
    <row r="1066" spans="1:82" x14ac:dyDescent="0.25">
      <c r="A1066">
        <v>255.70093457943901</v>
      </c>
      <c r="B1066">
        <v>335.57840122401001</v>
      </c>
      <c r="C1066">
        <v>320.59391543462198</v>
      </c>
      <c r="D1066">
        <v>329.65031901643999</v>
      </c>
      <c r="E1066">
        <v>326.12965395195101</v>
      </c>
      <c r="F1066">
        <v>331.39017374249198</v>
      </c>
      <c r="G1066">
        <v>323.339930425391</v>
      </c>
      <c r="H1066">
        <v>326.859806685335</v>
      </c>
      <c r="I1066">
        <v>321.020096535226</v>
      </c>
      <c r="J1066">
        <v>326.31289699714603</v>
      </c>
      <c r="K1066">
        <v>327.76044871111498</v>
      </c>
      <c r="L1066">
        <v>335.165062357365</v>
      </c>
      <c r="M1066">
        <v>335.954736860286</v>
      </c>
      <c r="N1066">
        <v>334.63521475533997</v>
      </c>
      <c r="O1066">
        <v>334.47367567315302</v>
      </c>
      <c r="P1066">
        <v>335.167588173914</v>
      </c>
      <c r="Q1066">
        <v>333.73936577591599</v>
      </c>
      <c r="R1066">
        <v>352.93566098401601</v>
      </c>
      <c r="S1066">
        <v>327.44175072123301</v>
      </c>
      <c r="T1066">
        <v>330.930004178324</v>
      </c>
      <c r="U1066">
        <v>337.08958151320098</v>
      </c>
      <c r="V1066">
        <v>327.55620454540099</v>
      </c>
      <c r="W1066">
        <v>327.46248684546799</v>
      </c>
      <c r="X1066">
        <v>330.945806121327</v>
      </c>
      <c r="Y1066">
        <v>329.78509788375902</v>
      </c>
      <c r="Z1066">
        <v>314.31878648404398</v>
      </c>
      <c r="AA1066">
        <v>332.43140306620899</v>
      </c>
      <c r="AB1066">
        <v>318.90764936912097</v>
      </c>
      <c r="AC1066">
        <v>330.55932135389997</v>
      </c>
      <c r="AD1066">
        <v>328.86579343518798</v>
      </c>
      <c r="AE1066">
        <v>327.91796351891003</v>
      </c>
      <c r="AF1066">
        <v>334.17375099705299</v>
      </c>
      <c r="AG1066">
        <v>321.99566635545199</v>
      </c>
      <c r="AH1066">
        <v>334.69088846017002</v>
      </c>
      <c r="AI1066">
        <v>320.50849865461299</v>
      </c>
      <c r="AJ1066">
        <v>333.29989392476398</v>
      </c>
      <c r="AK1066">
        <v>338.00752296419</v>
      </c>
      <c r="AL1066">
        <v>377.354181455988</v>
      </c>
      <c r="AM1066">
        <v>390.15959709415603</v>
      </c>
      <c r="AN1066">
        <v>382.89429495310299</v>
      </c>
      <c r="AO1066">
        <v>386.19137299881498</v>
      </c>
      <c r="AP1066">
        <v>389.74328605159201</v>
      </c>
      <c r="AQ1066">
        <v>380.40632246032902</v>
      </c>
      <c r="AR1066">
        <v>352.678297416931</v>
      </c>
      <c r="AS1066">
        <v>357.40646354829101</v>
      </c>
      <c r="AT1066">
        <v>349.09073459345001</v>
      </c>
      <c r="AU1066">
        <v>347.65656479811003</v>
      </c>
      <c r="AV1066">
        <v>352.318188514626</v>
      </c>
      <c r="AW1066">
        <v>339.31487659347601</v>
      </c>
      <c r="AX1066">
        <v>349.85056392495397</v>
      </c>
      <c r="AY1066">
        <v>360.09834860504799</v>
      </c>
      <c r="AZ1066">
        <v>354.57815289318398</v>
      </c>
      <c r="BA1066">
        <v>337.455124488401</v>
      </c>
      <c r="BB1066">
        <v>348.73454502462101</v>
      </c>
      <c r="BC1066">
        <v>344.73758059272399</v>
      </c>
      <c r="BD1066">
        <v>318.43148778080598</v>
      </c>
      <c r="BE1066">
        <v>336.61407162508499</v>
      </c>
      <c r="BF1066">
        <v>331.47198505717802</v>
      </c>
      <c r="BG1066">
        <v>331.20534525479798</v>
      </c>
      <c r="BH1066">
        <v>327.31017712046798</v>
      </c>
      <c r="BI1066">
        <v>324.44122495868902</v>
      </c>
      <c r="BJ1066">
        <v>326.68913036483002</v>
      </c>
      <c r="BK1066">
        <v>329.28574295593199</v>
      </c>
      <c r="BL1066">
        <v>323.21212322990499</v>
      </c>
      <c r="BM1066">
        <v>322.36302316206502</v>
      </c>
      <c r="BN1066">
        <v>317.92037422693397</v>
      </c>
      <c r="BO1066">
        <v>326.743305900233</v>
      </c>
      <c r="BP1066">
        <v>328.07806358485499</v>
      </c>
      <c r="BQ1066">
        <v>326.11246405194203</v>
      </c>
      <c r="BR1066">
        <v>337.90884191204998</v>
      </c>
      <c r="BS1066">
        <v>335.88829684464798</v>
      </c>
      <c r="BT1066">
        <v>323.40070238874301</v>
      </c>
      <c r="BU1066">
        <v>331.47598526353198</v>
      </c>
      <c r="BV1066">
        <v>329.85549609969598</v>
      </c>
      <c r="BW1066">
        <v>331.77887305895598</v>
      </c>
      <c r="BX1066">
        <v>334.05248437628501</v>
      </c>
      <c r="BY1066">
        <v>324.38579814111</v>
      </c>
      <c r="BZ1066">
        <v>330.06844584340399</v>
      </c>
      <c r="CA1066">
        <v>338.78946695101399</v>
      </c>
      <c r="CB1066">
        <v>324.22204985166502</v>
      </c>
      <c r="CC1066">
        <v>337.16135538514101</v>
      </c>
      <c r="CD1066">
        <v>326.68905868098898</v>
      </c>
    </row>
    <row r="1067" spans="1:82" x14ac:dyDescent="0.25">
      <c r="A1067">
        <v>255.94125500667499</v>
      </c>
      <c r="B1067">
        <v>338.27651089275503</v>
      </c>
      <c r="C1067">
        <v>320.12624250844198</v>
      </c>
      <c r="D1067">
        <v>327.52342096666899</v>
      </c>
      <c r="E1067">
        <v>327.42655646227303</v>
      </c>
      <c r="F1067">
        <v>327.626644146812</v>
      </c>
      <c r="G1067">
        <v>324.46217368064799</v>
      </c>
      <c r="H1067">
        <v>332.52649298204602</v>
      </c>
      <c r="I1067">
        <v>322.42527428834597</v>
      </c>
      <c r="J1067">
        <v>329.18340619587701</v>
      </c>
      <c r="K1067">
        <v>326.29676048079301</v>
      </c>
      <c r="L1067">
        <v>333.75515971167601</v>
      </c>
      <c r="M1067">
        <v>334.47001475396002</v>
      </c>
      <c r="N1067">
        <v>334.271758044781</v>
      </c>
      <c r="O1067">
        <v>335.903971234746</v>
      </c>
      <c r="P1067">
        <v>334.46017430865601</v>
      </c>
      <c r="Q1067">
        <v>333.35347621360302</v>
      </c>
      <c r="R1067">
        <v>350.95831117710901</v>
      </c>
      <c r="S1067">
        <v>327.42169749705801</v>
      </c>
      <c r="T1067">
        <v>336.08237019372598</v>
      </c>
      <c r="U1067">
        <v>341.30168667824898</v>
      </c>
      <c r="V1067">
        <v>330.41190564972601</v>
      </c>
      <c r="W1067">
        <v>330.56246975595201</v>
      </c>
      <c r="X1067">
        <v>326.082067279885</v>
      </c>
      <c r="Y1067">
        <v>329.633283485319</v>
      </c>
      <c r="Z1067">
        <v>314.45488958409197</v>
      </c>
      <c r="AA1067">
        <v>337.24067876697501</v>
      </c>
      <c r="AB1067">
        <v>315.788150699254</v>
      </c>
      <c r="AC1067">
        <v>332.41417191546702</v>
      </c>
      <c r="AD1067">
        <v>332.23907095779498</v>
      </c>
      <c r="AE1067">
        <v>322.55938514951299</v>
      </c>
      <c r="AF1067">
        <v>333.709805781086</v>
      </c>
      <c r="AG1067">
        <v>324.883794054612</v>
      </c>
      <c r="AH1067">
        <v>335.33264173742799</v>
      </c>
      <c r="AI1067">
        <v>318.82755765647698</v>
      </c>
      <c r="AJ1067">
        <v>334.80378822860303</v>
      </c>
      <c r="AK1067">
        <v>343.273880131993</v>
      </c>
      <c r="AL1067">
        <v>377.402246081187</v>
      </c>
      <c r="AM1067">
        <v>387.39931953239397</v>
      </c>
      <c r="AN1067">
        <v>383.752013640656</v>
      </c>
      <c r="AO1067">
        <v>380.91502670410603</v>
      </c>
      <c r="AP1067">
        <v>385.98603318171303</v>
      </c>
      <c r="AQ1067">
        <v>374.63696949221901</v>
      </c>
      <c r="AR1067">
        <v>352.56018605135</v>
      </c>
      <c r="AS1067">
        <v>354.59933624429601</v>
      </c>
      <c r="AT1067">
        <v>348.65985388555799</v>
      </c>
      <c r="AU1067">
        <v>348.18738225399898</v>
      </c>
      <c r="AV1067">
        <v>351.84537844771103</v>
      </c>
      <c r="AW1067">
        <v>336.96046420320101</v>
      </c>
      <c r="AX1067">
        <v>350.49860146982002</v>
      </c>
      <c r="AY1067">
        <v>358.90509403689202</v>
      </c>
      <c r="AZ1067">
        <v>358.54734987679001</v>
      </c>
      <c r="BA1067">
        <v>335.97280482120601</v>
      </c>
      <c r="BB1067">
        <v>345.89610009922501</v>
      </c>
      <c r="BC1067">
        <v>341.946817923992</v>
      </c>
      <c r="BD1067">
        <v>327.22646147837003</v>
      </c>
      <c r="BE1067">
        <v>332.77928032877298</v>
      </c>
      <c r="BF1067">
        <v>335.87044616783299</v>
      </c>
      <c r="BG1067">
        <v>331.98341149040903</v>
      </c>
      <c r="BH1067">
        <v>326.57086641708401</v>
      </c>
      <c r="BI1067">
        <v>326.08405796415599</v>
      </c>
      <c r="BJ1067">
        <v>325.28776845316997</v>
      </c>
      <c r="BK1067">
        <v>330.21629330520102</v>
      </c>
      <c r="BL1067">
        <v>326.291291936253</v>
      </c>
      <c r="BM1067">
        <v>329.10178182612401</v>
      </c>
      <c r="BN1067">
        <v>322.480765256832</v>
      </c>
      <c r="BO1067">
        <v>328.55560373980097</v>
      </c>
      <c r="BP1067">
        <v>328.84364028047497</v>
      </c>
      <c r="BQ1067">
        <v>326.92092949170501</v>
      </c>
      <c r="BR1067">
        <v>337.43652909942801</v>
      </c>
      <c r="BS1067">
        <v>331.52811221563798</v>
      </c>
      <c r="BT1067">
        <v>325.26721956683502</v>
      </c>
      <c r="BU1067">
        <v>335.00680149506798</v>
      </c>
      <c r="BV1067">
        <v>329.04528662122198</v>
      </c>
      <c r="BW1067">
        <v>329.77594087446101</v>
      </c>
      <c r="BX1067">
        <v>329.78040239932398</v>
      </c>
      <c r="BY1067">
        <v>325.400864933121</v>
      </c>
      <c r="BZ1067">
        <v>332.374550882824</v>
      </c>
      <c r="CA1067">
        <v>338.89920911148698</v>
      </c>
      <c r="CB1067">
        <v>327.15426007137199</v>
      </c>
      <c r="CC1067">
        <v>333.96325140237201</v>
      </c>
      <c r="CD1067">
        <v>328.82857124627998</v>
      </c>
    </row>
    <row r="1068" spans="1:82" x14ac:dyDescent="0.25">
      <c r="A1068">
        <v>256.18157543391101</v>
      </c>
      <c r="B1068">
        <v>330.48735010578599</v>
      </c>
      <c r="C1068">
        <v>318.18109275389799</v>
      </c>
      <c r="D1068">
        <v>327.01516891454202</v>
      </c>
      <c r="E1068">
        <v>328.47854317122801</v>
      </c>
      <c r="F1068">
        <v>326.91291327786502</v>
      </c>
      <c r="G1068">
        <v>334.99437471726401</v>
      </c>
      <c r="H1068">
        <v>338.58370750869199</v>
      </c>
      <c r="I1068">
        <v>320.15963863746902</v>
      </c>
      <c r="J1068">
        <v>331.993574012495</v>
      </c>
      <c r="K1068">
        <v>328.19482111425799</v>
      </c>
      <c r="L1068">
        <v>328.07674866720799</v>
      </c>
      <c r="M1068">
        <v>334.06969494587099</v>
      </c>
      <c r="N1068">
        <v>337.61734475985901</v>
      </c>
      <c r="O1068">
        <v>338.78571783666399</v>
      </c>
      <c r="P1068">
        <v>334.77998440571702</v>
      </c>
      <c r="Q1068">
        <v>328.99781206490599</v>
      </c>
      <c r="R1068">
        <v>354.35699459451598</v>
      </c>
      <c r="S1068">
        <v>328.09138823529003</v>
      </c>
      <c r="T1068">
        <v>334.91286049816398</v>
      </c>
      <c r="U1068">
        <v>338.43423071402202</v>
      </c>
      <c r="V1068">
        <v>334.327156618164</v>
      </c>
      <c r="W1068">
        <v>332.30798295649601</v>
      </c>
      <c r="X1068">
        <v>325.495724550055</v>
      </c>
      <c r="Y1068">
        <v>331.75770371593597</v>
      </c>
      <c r="Z1068">
        <v>322.29604469908003</v>
      </c>
      <c r="AA1068">
        <v>342.18971268909502</v>
      </c>
      <c r="AB1068">
        <v>318.92926769195202</v>
      </c>
      <c r="AC1068">
        <v>329.68413253885302</v>
      </c>
      <c r="AD1068">
        <v>338.33508307515399</v>
      </c>
      <c r="AE1068">
        <v>321.45187586589901</v>
      </c>
      <c r="AF1068">
        <v>331.38272342467502</v>
      </c>
      <c r="AG1068">
        <v>325.87123466803001</v>
      </c>
      <c r="AH1068">
        <v>334.700248794022</v>
      </c>
      <c r="AI1068">
        <v>324.890219930348</v>
      </c>
      <c r="AJ1068">
        <v>332.36430503353699</v>
      </c>
      <c r="AK1068">
        <v>340.19720382798999</v>
      </c>
      <c r="AL1068">
        <v>374.62946869242001</v>
      </c>
      <c r="AM1068">
        <v>385.24113759281801</v>
      </c>
      <c r="AN1068">
        <v>381.12130816836498</v>
      </c>
      <c r="AO1068">
        <v>378.71670505017698</v>
      </c>
      <c r="AP1068">
        <v>385.805814979947</v>
      </c>
      <c r="AQ1068">
        <v>372.64841753941499</v>
      </c>
      <c r="AR1068">
        <v>355.95116052919599</v>
      </c>
      <c r="AS1068">
        <v>355.65037503052997</v>
      </c>
      <c r="AT1068">
        <v>353.57265553070101</v>
      </c>
      <c r="AU1068">
        <v>341.81841409938397</v>
      </c>
      <c r="AV1068">
        <v>345.45092931644302</v>
      </c>
      <c r="AW1068">
        <v>333.48709303523799</v>
      </c>
      <c r="AX1068">
        <v>351.89468636451602</v>
      </c>
      <c r="AY1068">
        <v>362.48762712199999</v>
      </c>
      <c r="AZ1068">
        <v>359.31763788005497</v>
      </c>
      <c r="BA1068">
        <v>337.38110295340198</v>
      </c>
      <c r="BB1068">
        <v>350.63349708463301</v>
      </c>
      <c r="BC1068">
        <v>342.98695807303699</v>
      </c>
      <c r="BD1068">
        <v>330.46073465711902</v>
      </c>
      <c r="BE1068">
        <v>334.93513214476098</v>
      </c>
      <c r="BF1068">
        <v>330.40556140580401</v>
      </c>
      <c r="BG1068">
        <v>332.47037721027198</v>
      </c>
      <c r="BH1068">
        <v>331.724606790613</v>
      </c>
      <c r="BI1068">
        <v>327.16816730218102</v>
      </c>
      <c r="BJ1068">
        <v>327.53466897747501</v>
      </c>
      <c r="BK1068">
        <v>332.55575452364502</v>
      </c>
      <c r="BL1068">
        <v>322.592758491018</v>
      </c>
      <c r="BM1068">
        <v>331.261370854034</v>
      </c>
      <c r="BN1068">
        <v>317.11185773251799</v>
      </c>
      <c r="BO1068">
        <v>336.71380961822302</v>
      </c>
      <c r="BP1068">
        <v>330.74688789424698</v>
      </c>
      <c r="BQ1068">
        <v>330.97416961205101</v>
      </c>
      <c r="BR1068">
        <v>342.568534942376</v>
      </c>
      <c r="BS1068">
        <v>334.06119404997099</v>
      </c>
      <c r="BT1068">
        <v>329.86836409676903</v>
      </c>
      <c r="BU1068">
        <v>338.37180342428297</v>
      </c>
      <c r="BV1068">
        <v>329.76969660063003</v>
      </c>
      <c r="BW1068">
        <v>331.98654424392402</v>
      </c>
      <c r="BX1068">
        <v>335.27302440471499</v>
      </c>
      <c r="BY1068">
        <v>324.75700599121001</v>
      </c>
      <c r="BZ1068">
        <v>332.74182803440101</v>
      </c>
      <c r="CA1068">
        <v>338.63781867398501</v>
      </c>
      <c r="CB1068">
        <v>320.26685858920598</v>
      </c>
      <c r="CC1068">
        <v>328.20844913586501</v>
      </c>
      <c r="CD1068">
        <v>329.80536534662002</v>
      </c>
    </row>
    <row r="1069" spans="1:82" x14ac:dyDescent="0.25">
      <c r="A1069">
        <v>256.42189586114802</v>
      </c>
      <c r="B1069">
        <v>330.47150579324102</v>
      </c>
      <c r="C1069">
        <v>316.18986463737201</v>
      </c>
      <c r="D1069">
        <v>328.64201388680101</v>
      </c>
      <c r="E1069">
        <v>324.94066312089097</v>
      </c>
      <c r="F1069">
        <v>326.39302924813899</v>
      </c>
      <c r="G1069">
        <v>331.45612430218102</v>
      </c>
      <c r="H1069">
        <v>343.29745124979502</v>
      </c>
      <c r="I1069">
        <v>322.97215249992303</v>
      </c>
      <c r="J1069">
        <v>334.80343129198701</v>
      </c>
      <c r="K1069">
        <v>333.05323960834397</v>
      </c>
      <c r="L1069">
        <v>333.60313531047302</v>
      </c>
      <c r="M1069">
        <v>329.98025003714201</v>
      </c>
      <c r="N1069">
        <v>337.718435680158</v>
      </c>
      <c r="O1069">
        <v>346.00995975129001</v>
      </c>
      <c r="P1069">
        <v>336.50973682260502</v>
      </c>
      <c r="Q1069">
        <v>333.88065667031401</v>
      </c>
      <c r="R1069">
        <v>351.36156543222802</v>
      </c>
      <c r="S1069">
        <v>333.88999640457399</v>
      </c>
      <c r="T1069">
        <v>334.19785248921198</v>
      </c>
      <c r="U1069">
        <v>337.96073385931697</v>
      </c>
      <c r="V1069">
        <v>330.84483837219602</v>
      </c>
      <c r="W1069">
        <v>332.90812263164099</v>
      </c>
      <c r="X1069">
        <v>320.68687998908598</v>
      </c>
      <c r="Y1069">
        <v>328.08149336681203</v>
      </c>
      <c r="Z1069">
        <v>320.43445805256999</v>
      </c>
      <c r="AA1069">
        <v>341.042865529214</v>
      </c>
      <c r="AB1069">
        <v>321.20473751867701</v>
      </c>
      <c r="AC1069">
        <v>330.630106984387</v>
      </c>
      <c r="AD1069">
        <v>332.10773656659399</v>
      </c>
      <c r="AE1069">
        <v>313.611104380585</v>
      </c>
      <c r="AF1069">
        <v>338.007803148758</v>
      </c>
      <c r="AG1069">
        <v>327.74441498224502</v>
      </c>
      <c r="AH1069">
        <v>336.86168600220401</v>
      </c>
      <c r="AI1069">
        <v>325.38588382183099</v>
      </c>
      <c r="AJ1069">
        <v>330.96224485907499</v>
      </c>
      <c r="AK1069">
        <v>337.04439280799198</v>
      </c>
      <c r="AL1069">
        <v>375.44583509838799</v>
      </c>
      <c r="AM1069">
        <v>389.42623545653203</v>
      </c>
      <c r="AN1069">
        <v>381.15042834815603</v>
      </c>
      <c r="AO1069">
        <v>381.65633494896599</v>
      </c>
      <c r="AP1069">
        <v>387.54901498257402</v>
      </c>
      <c r="AQ1069">
        <v>373.55820814119897</v>
      </c>
      <c r="AR1069">
        <v>358.611536769076</v>
      </c>
      <c r="AS1069">
        <v>355.49105652008802</v>
      </c>
      <c r="AT1069">
        <v>352.03159311179797</v>
      </c>
      <c r="AU1069">
        <v>340.95672992454598</v>
      </c>
      <c r="AV1069">
        <v>349.50479892752202</v>
      </c>
      <c r="AW1069">
        <v>339.18944491227597</v>
      </c>
      <c r="AX1069">
        <v>357.66106452478198</v>
      </c>
      <c r="AY1069">
        <v>363.87707797698101</v>
      </c>
      <c r="AZ1069">
        <v>357.64847846752099</v>
      </c>
      <c r="BA1069">
        <v>344.13802958009302</v>
      </c>
      <c r="BB1069">
        <v>353.46986035602202</v>
      </c>
      <c r="BC1069">
        <v>342.67572330432</v>
      </c>
      <c r="BD1069">
        <v>333.699567522937</v>
      </c>
      <c r="BE1069">
        <v>332.55899738580399</v>
      </c>
      <c r="BF1069">
        <v>331.10580004987901</v>
      </c>
      <c r="BG1069">
        <v>333.97808315743498</v>
      </c>
      <c r="BH1069">
        <v>334.77126384328301</v>
      </c>
      <c r="BI1069">
        <v>324.93784869723299</v>
      </c>
      <c r="BJ1069">
        <v>324.10065369482999</v>
      </c>
      <c r="BK1069">
        <v>339.72434970921699</v>
      </c>
      <c r="BL1069">
        <v>327.35563694069799</v>
      </c>
      <c r="BM1069">
        <v>331.69272607582201</v>
      </c>
      <c r="BN1069">
        <v>319.78404236525802</v>
      </c>
      <c r="BO1069">
        <v>335.23837717347499</v>
      </c>
      <c r="BP1069">
        <v>327.142933479563</v>
      </c>
      <c r="BQ1069">
        <v>331.20010564608202</v>
      </c>
      <c r="BR1069">
        <v>336.61896621575198</v>
      </c>
      <c r="BS1069">
        <v>335.17995382972299</v>
      </c>
      <c r="BT1069">
        <v>332.43560618880798</v>
      </c>
      <c r="BU1069">
        <v>338.502391516763</v>
      </c>
      <c r="BV1069">
        <v>324.98370541036002</v>
      </c>
      <c r="BW1069">
        <v>331.95553014150101</v>
      </c>
      <c r="BX1069">
        <v>340.27286710868401</v>
      </c>
      <c r="BY1069">
        <v>327.91355941805</v>
      </c>
      <c r="BZ1069">
        <v>336.367390896568</v>
      </c>
      <c r="CA1069">
        <v>336.38733442855101</v>
      </c>
      <c r="CB1069">
        <v>325.068316418942</v>
      </c>
      <c r="CC1069">
        <v>325.434113746923</v>
      </c>
      <c r="CD1069">
        <v>332.39523411050402</v>
      </c>
    </row>
    <row r="1070" spans="1:82" x14ac:dyDescent="0.25">
      <c r="A1070">
        <v>256.662216288384</v>
      </c>
      <c r="B1070">
        <v>332.72400682753698</v>
      </c>
      <c r="C1070">
        <v>315.78544286215401</v>
      </c>
      <c r="D1070">
        <v>330.46189127890801</v>
      </c>
      <c r="E1070">
        <v>326.659711757835</v>
      </c>
      <c r="F1070">
        <v>327.06345623748598</v>
      </c>
      <c r="G1070">
        <v>339.55293731396</v>
      </c>
      <c r="H1070">
        <v>334.17962311970001</v>
      </c>
      <c r="I1070">
        <v>323.62659983494001</v>
      </c>
      <c r="J1070">
        <v>339.10880773126001</v>
      </c>
      <c r="K1070">
        <v>336.85620763839398</v>
      </c>
      <c r="L1070">
        <v>336.85690702239998</v>
      </c>
      <c r="M1070">
        <v>329.21382185761399</v>
      </c>
      <c r="N1070">
        <v>334.95008922306903</v>
      </c>
      <c r="O1070">
        <v>347.48122685511203</v>
      </c>
      <c r="P1070">
        <v>341.82223234002998</v>
      </c>
      <c r="Q1070">
        <v>330.601885715393</v>
      </c>
      <c r="R1070">
        <v>349.978276995187</v>
      </c>
      <c r="S1070">
        <v>335.47194681264398</v>
      </c>
      <c r="T1070">
        <v>333.12134747560299</v>
      </c>
      <c r="U1070">
        <v>333.32048058078902</v>
      </c>
      <c r="V1070">
        <v>328.633368166428</v>
      </c>
      <c r="W1070">
        <v>336.27469012403401</v>
      </c>
      <c r="X1070">
        <v>319.12558519392798</v>
      </c>
      <c r="Y1070">
        <v>333.39333887759898</v>
      </c>
      <c r="Z1070">
        <v>327.76037159698899</v>
      </c>
      <c r="AA1070">
        <v>337.308665978063</v>
      </c>
      <c r="AB1070">
        <v>321.58787152022597</v>
      </c>
      <c r="AC1070">
        <v>337.39454397069102</v>
      </c>
      <c r="AD1070">
        <v>329.19132850358102</v>
      </c>
      <c r="AE1070">
        <v>323.44624260495902</v>
      </c>
      <c r="AF1070">
        <v>332.76742715913099</v>
      </c>
      <c r="AG1070">
        <v>326.19095335367501</v>
      </c>
      <c r="AH1070">
        <v>332.46049584936401</v>
      </c>
      <c r="AI1070">
        <v>323.69038899399902</v>
      </c>
      <c r="AJ1070">
        <v>326.96390446928302</v>
      </c>
      <c r="AK1070">
        <v>335.85900114365802</v>
      </c>
      <c r="AL1070">
        <v>371.18961506799099</v>
      </c>
      <c r="AM1070">
        <v>386.89145791826297</v>
      </c>
      <c r="AN1070">
        <v>382.269657005076</v>
      </c>
      <c r="AO1070">
        <v>383.49679907694599</v>
      </c>
      <c r="AP1070">
        <v>391.73961868078601</v>
      </c>
      <c r="AQ1070">
        <v>373.51587265465298</v>
      </c>
      <c r="AR1070">
        <v>360.549513318675</v>
      </c>
      <c r="AS1070">
        <v>357.94543814182902</v>
      </c>
      <c r="AT1070">
        <v>354.99458378510701</v>
      </c>
      <c r="AU1070">
        <v>343.08114599013498</v>
      </c>
      <c r="AV1070">
        <v>349.07675676054401</v>
      </c>
      <c r="AW1070">
        <v>340.35829351475098</v>
      </c>
      <c r="AX1070">
        <v>359.89339659002599</v>
      </c>
      <c r="AY1070">
        <v>363.52912414222402</v>
      </c>
      <c r="AZ1070">
        <v>354.69787563312099</v>
      </c>
      <c r="BA1070">
        <v>344.815958325221</v>
      </c>
      <c r="BB1070">
        <v>353.59293862718101</v>
      </c>
      <c r="BC1070">
        <v>345.040385282606</v>
      </c>
      <c r="BD1070">
        <v>333.96089576548599</v>
      </c>
      <c r="BE1070">
        <v>333.081690865506</v>
      </c>
      <c r="BF1070">
        <v>325.366584749102</v>
      </c>
      <c r="BG1070">
        <v>338.52307384916497</v>
      </c>
      <c r="BH1070">
        <v>330.124876468747</v>
      </c>
      <c r="BI1070">
        <v>323.19042049650898</v>
      </c>
      <c r="BJ1070">
        <v>324.92833464237702</v>
      </c>
      <c r="BK1070">
        <v>337.149241966994</v>
      </c>
      <c r="BL1070">
        <v>335.20698137247899</v>
      </c>
      <c r="BM1070">
        <v>334.28745482178499</v>
      </c>
      <c r="BN1070">
        <v>325.65277522466801</v>
      </c>
      <c r="BO1070">
        <v>331.95478628870097</v>
      </c>
      <c r="BP1070">
        <v>331.720166838578</v>
      </c>
      <c r="BQ1070">
        <v>332.43996334872998</v>
      </c>
      <c r="BR1070">
        <v>332.71713473254101</v>
      </c>
      <c r="BS1070">
        <v>335.112962806665</v>
      </c>
      <c r="BT1070">
        <v>329.34365986726601</v>
      </c>
      <c r="BU1070">
        <v>336.324849071664</v>
      </c>
      <c r="BV1070">
        <v>331.13827589529001</v>
      </c>
      <c r="BW1070">
        <v>327.30542568298301</v>
      </c>
      <c r="BX1070">
        <v>332.98386178864803</v>
      </c>
      <c r="BY1070">
        <v>327.982121635711</v>
      </c>
      <c r="BZ1070">
        <v>331.08722304300801</v>
      </c>
      <c r="CA1070">
        <v>330.87836629460003</v>
      </c>
      <c r="CB1070">
        <v>328.26407889729001</v>
      </c>
      <c r="CC1070">
        <v>327.27927774579399</v>
      </c>
      <c r="CD1070">
        <v>332.20726293262697</v>
      </c>
    </row>
    <row r="1071" spans="1:82" x14ac:dyDescent="0.25">
      <c r="A1071">
        <v>256.90253671561999</v>
      </c>
      <c r="B1071">
        <v>335.94075000244999</v>
      </c>
      <c r="C1071">
        <v>315.21621864810902</v>
      </c>
      <c r="D1071">
        <v>331.48387599494998</v>
      </c>
      <c r="E1071">
        <v>329.91725183314497</v>
      </c>
      <c r="F1071">
        <v>327.43506273367302</v>
      </c>
      <c r="G1071">
        <v>339.93104775914998</v>
      </c>
      <c r="H1071">
        <v>331.87031862454501</v>
      </c>
      <c r="I1071">
        <v>326.922217642916</v>
      </c>
      <c r="J1071">
        <v>342.00184707813901</v>
      </c>
      <c r="K1071">
        <v>338.80532818052399</v>
      </c>
      <c r="L1071">
        <v>341.78028169751201</v>
      </c>
      <c r="M1071">
        <v>330.846383553885</v>
      </c>
      <c r="N1071">
        <v>334.19657671852502</v>
      </c>
      <c r="O1071">
        <v>348.19828149447102</v>
      </c>
      <c r="P1071">
        <v>345.99451626547102</v>
      </c>
      <c r="Q1071">
        <v>330.54061589979</v>
      </c>
      <c r="R1071">
        <v>342.484850192669</v>
      </c>
      <c r="S1071">
        <v>340.42790498481401</v>
      </c>
      <c r="T1071">
        <v>334.732822546232</v>
      </c>
      <c r="U1071">
        <v>331.83111435698601</v>
      </c>
      <c r="V1071">
        <v>332.46748284112402</v>
      </c>
      <c r="W1071">
        <v>336.223767699284</v>
      </c>
      <c r="X1071">
        <v>326.19993294328998</v>
      </c>
      <c r="Y1071">
        <v>336.12856459195598</v>
      </c>
      <c r="Z1071">
        <v>330.343565104677</v>
      </c>
      <c r="AA1071">
        <v>336.14575173718498</v>
      </c>
      <c r="AB1071">
        <v>323.833395060962</v>
      </c>
      <c r="AC1071">
        <v>336.77907931438</v>
      </c>
      <c r="AD1071">
        <v>328.69171002942301</v>
      </c>
      <c r="AE1071">
        <v>327.97986260675998</v>
      </c>
      <c r="AF1071">
        <v>335.65915031466898</v>
      </c>
      <c r="AG1071">
        <v>329.07160862425297</v>
      </c>
      <c r="AH1071">
        <v>333.75538431782002</v>
      </c>
      <c r="AI1071">
        <v>323.702781682043</v>
      </c>
      <c r="AJ1071">
        <v>318.79151361676401</v>
      </c>
      <c r="AK1071">
        <v>342.69263942425499</v>
      </c>
      <c r="AL1071">
        <v>370.288681338343</v>
      </c>
      <c r="AM1071">
        <v>382.79652598094702</v>
      </c>
      <c r="AN1071">
        <v>377.99883272332301</v>
      </c>
      <c r="AO1071">
        <v>378.13099228853599</v>
      </c>
      <c r="AP1071">
        <v>388.92462943108802</v>
      </c>
      <c r="AQ1071">
        <v>370.96167492956198</v>
      </c>
      <c r="AR1071">
        <v>360.49680668014003</v>
      </c>
      <c r="AS1071">
        <v>360.62330210317299</v>
      </c>
      <c r="AT1071">
        <v>356.48796701113503</v>
      </c>
      <c r="AU1071">
        <v>343.349794295663</v>
      </c>
      <c r="AV1071">
        <v>351.40193545579001</v>
      </c>
      <c r="AW1071">
        <v>341.60723194676098</v>
      </c>
      <c r="AX1071">
        <v>362.68221733837697</v>
      </c>
      <c r="AY1071">
        <v>364.40392031659098</v>
      </c>
      <c r="AZ1071">
        <v>349.38370556627302</v>
      </c>
      <c r="BA1071">
        <v>348.35798723513898</v>
      </c>
      <c r="BB1071">
        <v>357.41448885724299</v>
      </c>
      <c r="BC1071">
        <v>344.32135669708799</v>
      </c>
      <c r="BD1071">
        <v>329.926868692136</v>
      </c>
      <c r="BE1071">
        <v>330.069610933695</v>
      </c>
      <c r="BF1071">
        <v>329.79969892855303</v>
      </c>
      <c r="BG1071">
        <v>333.73300449127697</v>
      </c>
      <c r="BH1071">
        <v>327.08223755906897</v>
      </c>
      <c r="BI1071">
        <v>326.53508778483598</v>
      </c>
      <c r="BJ1071">
        <v>329.973322841178</v>
      </c>
      <c r="BK1071">
        <v>338.44123835483799</v>
      </c>
      <c r="BL1071">
        <v>342.42886513291199</v>
      </c>
      <c r="BM1071">
        <v>329.64163722407</v>
      </c>
      <c r="BN1071">
        <v>334.75999071174101</v>
      </c>
      <c r="BO1071">
        <v>332.85900617843299</v>
      </c>
      <c r="BP1071">
        <v>335.14278435155899</v>
      </c>
      <c r="BQ1071">
        <v>333.10375930984901</v>
      </c>
      <c r="BR1071">
        <v>333.11305842620402</v>
      </c>
      <c r="BS1071">
        <v>336.59496696289301</v>
      </c>
      <c r="BT1071">
        <v>333.97384140075502</v>
      </c>
      <c r="BU1071">
        <v>339.28656357400899</v>
      </c>
      <c r="BV1071">
        <v>337.81349378593598</v>
      </c>
      <c r="BW1071">
        <v>321.66254748376599</v>
      </c>
      <c r="BX1071">
        <v>330.69612592418798</v>
      </c>
      <c r="BY1071">
        <v>328.29800049443401</v>
      </c>
      <c r="BZ1071">
        <v>326.77000976110401</v>
      </c>
      <c r="CA1071">
        <v>329.76423975014899</v>
      </c>
      <c r="CB1071">
        <v>323.94103726143197</v>
      </c>
      <c r="CC1071">
        <v>329.30060518765202</v>
      </c>
      <c r="CD1071">
        <v>338.84941935962598</v>
      </c>
    </row>
    <row r="1072" spans="1:82" x14ac:dyDescent="0.25">
      <c r="A1072">
        <v>257.142857142857</v>
      </c>
      <c r="B1072">
        <v>335.84743427311798</v>
      </c>
      <c r="C1072">
        <v>315.79718307930801</v>
      </c>
      <c r="D1072">
        <v>332.83213901712003</v>
      </c>
      <c r="E1072">
        <v>335.77234806694901</v>
      </c>
      <c r="F1072">
        <v>328.837446244761</v>
      </c>
      <c r="G1072">
        <v>342.492733563797</v>
      </c>
      <c r="H1072">
        <v>327.80486659773197</v>
      </c>
      <c r="I1072">
        <v>328.46862918325797</v>
      </c>
      <c r="J1072">
        <v>337.85071455499599</v>
      </c>
      <c r="K1072">
        <v>341.95109816355603</v>
      </c>
      <c r="L1072">
        <v>341.33470865474601</v>
      </c>
      <c r="M1072">
        <v>334.16012434106699</v>
      </c>
      <c r="N1072">
        <v>336.18180009166701</v>
      </c>
      <c r="O1072">
        <v>351.33201471574</v>
      </c>
      <c r="P1072">
        <v>345.65703691697399</v>
      </c>
      <c r="Q1072">
        <v>333.35114380806499</v>
      </c>
      <c r="R1072">
        <v>339.68027674305102</v>
      </c>
      <c r="S1072">
        <v>340.529011973026</v>
      </c>
      <c r="T1072">
        <v>334.84004125788101</v>
      </c>
      <c r="U1072">
        <v>332.60018074985197</v>
      </c>
      <c r="V1072">
        <v>332.16761578563501</v>
      </c>
      <c r="W1072">
        <v>339.36052473278801</v>
      </c>
      <c r="X1072">
        <v>326.42943588966801</v>
      </c>
      <c r="Y1072">
        <v>336.47962245638701</v>
      </c>
      <c r="Z1072">
        <v>332.73250431655401</v>
      </c>
      <c r="AA1072">
        <v>334.448997598267</v>
      </c>
      <c r="AB1072">
        <v>329.40945441350902</v>
      </c>
      <c r="AC1072">
        <v>333.75921710251299</v>
      </c>
      <c r="AD1072">
        <v>326.26208295223699</v>
      </c>
      <c r="AE1072">
        <v>332.98015374942003</v>
      </c>
      <c r="AF1072">
        <v>338.50538357612999</v>
      </c>
      <c r="AG1072">
        <v>329.22722877115302</v>
      </c>
      <c r="AH1072">
        <v>330.11657867400498</v>
      </c>
      <c r="AI1072">
        <v>325.75103541887898</v>
      </c>
      <c r="AJ1072">
        <v>316.313846836035</v>
      </c>
      <c r="AK1072">
        <v>339.001818705289</v>
      </c>
      <c r="AL1072">
        <v>365.97131338235999</v>
      </c>
      <c r="AM1072">
        <v>374.73418286048002</v>
      </c>
      <c r="AN1072">
        <v>372.554867667964</v>
      </c>
      <c r="AO1072">
        <v>380.450033440173</v>
      </c>
      <c r="AP1072">
        <v>383.38389890039798</v>
      </c>
      <c r="AQ1072">
        <v>370.69920560673501</v>
      </c>
      <c r="AR1072">
        <v>357.84293348247297</v>
      </c>
      <c r="AS1072">
        <v>358.30189769246402</v>
      </c>
      <c r="AT1072">
        <v>352.741402981107</v>
      </c>
      <c r="AU1072">
        <v>346.41564241156499</v>
      </c>
      <c r="AV1072">
        <v>349.40405395514398</v>
      </c>
      <c r="AW1072">
        <v>344.53467729997698</v>
      </c>
      <c r="AX1072">
        <v>363.11803626165801</v>
      </c>
      <c r="AY1072">
        <v>367.16961172717401</v>
      </c>
      <c r="AZ1072">
        <v>349.63308704858798</v>
      </c>
      <c r="BA1072">
        <v>349.878088292933</v>
      </c>
      <c r="BB1072">
        <v>360.63912149995502</v>
      </c>
      <c r="BC1072">
        <v>345.19384270832001</v>
      </c>
      <c r="BD1072">
        <v>327.60767314403699</v>
      </c>
      <c r="BE1072">
        <v>332.65555212445202</v>
      </c>
      <c r="BF1072">
        <v>329.60215629019598</v>
      </c>
      <c r="BG1072">
        <v>329.45832113450098</v>
      </c>
      <c r="BH1072">
        <v>325.155161036366</v>
      </c>
      <c r="BI1072">
        <v>329.54451764600202</v>
      </c>
      <c r="BJ1072">
        <v>337.71405617157899</v>
      </c>
      <c r="BK1072">
        <v>341.168467792473</v>
      </c>
      <c r="BL1072">
        <v>345.97246149286502</v>
      </c>
      <c r="BM1072">
        <v>328.0016886153</v>
      </c>
      <c r="BN1072">
        <v>339.2386206123</v>
      </c>
      <c r="BO1072">
        <v>331.39886528408601</v>
      </c>
      <c r="BP1072">
        <v>332.232316420644</v>
      </c>
      <c r="BQ1072">
        <v>333.01361438901898</v>
      </c>
      <c r="BR1072">
        <v>333.95102055566599</v>
      </c>
      <c r="BS1072">
        <v>336.19611683094502</v>
      </c>
      <c r="BT1072">
        <v>332.17451160411201</v>
      </c>
      <c r="BU1072">
        <v>337.82605828828298</v>
      </c>
      <c r="BV1072">
        <v>342.26168937118399</v>
      </c>
      <c r="BW1072">
        <v>325.75046555241499</v>
      </c>
      <c r="BX1072">
        <v>337.41251395946699</v>
      </c>
      <c r="BY1072">
        <v>328.21619904205102</v>
      </c>
      <c r="BZ1072">
        <v>326.85988999583401</v>
      </c>
      <c r="CA1072">
        <v>326.212253982731</v>
      </c>
      <c r="CB1072">
        <v>319.71455525023498</v>
      </c>
      <c r="CC1072">
        <v>329.870966587471</v>
      </c>
      <c r="CD1072">
        <v>335.004763100817</v>
      </c>
    </row>
    <row r="1073" spans="1:82" x14ac:dyDescent="0.25">
      <c r="A1073">
        <v>257.38317757009298</v>
      </c>
      <c r="B1073">
        <v>338.55844336208401</v>
      </c>
      <c r="C1073">
        <v>316.27024082440897</v>
      </c>
      <c r="D1073">
        <v>330.45669523510998</v>
      </c>
      <c r="E1073">
        <v>335.11008751430199</v>
      </c>
      <c r="F1073">
        <v>328.759336627778</v>
      </c>
      <c r="G1073">
        <v>341.48631531615803</v>
      </c>
      <c r="H1073">
        <v>323.46181566500098</v>
      </c>
      <c r="I1073">
        <v>333.56249410087997</v>
      </c>
      <c r="J1073">
        <v>337.12775536268902</v>
      </c>
      <c r="K1073">
        <v>340.82082660154799</v>
      </c>
      <c r="L1073">
        <v>345.23346466389199</v>
      </c>
      <c r="M1073">
        <v>337.43134758441198</v>
      </c>
      <c r="N1073">
        <v>336.27978462790702</v>
      </c>
      <c r="O1073">
        <v>350.66996437000699</v>
      </c>
      <c r="P1073">
        <v>346.17745867342302</v>
      </c>
      <c r="Q1073">
        <v>333.54643082190699</v>
      </c>
      <c r="R1073">
        <v>336.238113819484</v>
      </c>
      <c r="S1073">
        <v>343.06300755055997</v>
      </c>
      <c r="T1073">
        <v>335.87176649703599</v>
      </c>
      <c r="U1073">
        <v>334.44225759843698</v>
      </c>
      <c r="V1073">
        <v>324.98337601060501</v>
      </c>
      <c r="W1073">
        <v>343.40338379085301</v>
      </c>
      <c r="X1073">
        <v>325.14636768092402</v>
      </c>
      <c r="Y1073">
        <v>339.12629530277297</v>
      </c>
      <c r="Z1073">
        <v>332.80723161993001</v>
      </c>
      <c r="AA1073">
        <v>331.448570925941</v>
      </c>
      <c r="AB1073">
        <v>333.90764525472798</v>
      </c>
      <c r="AC1073">
        <v>331.40137521993501</v>
      </c>
      <c r="AD1073">
        <v>329.12134650652098</v>
      </c>
      <c r="AE1073">
        <v>334.27980694440902</v>
      </c>
      <c r="AF1073">
        <v>340.11637901155501</v>
      </c>
      <c r="AG1073">
        <v>330.08735120213601</v>
      </c>
      <c r="AH1073">
        <v>329.575638559727</v>
      </c>
      <c r="AI1073">
        <v>327.73472189806398</v>
      </c>
      <c r="AJ1073">
        <v>316.97197753671497</v>
      </c>
      <c r="AK1073">
        <v>335.654607999039</v>
      </c>
      <c r="AL1073">
        <v>369.494342762781</v>
      </c>
      <c r="AM1073">
        <v>372.69057952055903</v>
      </c>
      <c r="AN1073">
        <v>371.99113018728798</v>
      </c>
      <c r="AO1073">
        <v>383.557963221482</v>
      </c>
      <c r="AP1073">
        <v>380.97522115385902</v>
      </c>
      <c r="AQ1073">
        <v>370.14752754985</v>
      </c>
      <c r="AR1073">
        <v>356.28258419535302</v>
      </c>
      <c r="AS1073">
        <v>355.44806125739098</v>
      </c>
      <c r="AT1073">
        <v>351.87244282538398</v>
      </c>
      <c r="AU1073">
        <v>353.12196399464398</v>
      </c>
      <c r="AV1073">
        <v>349.62542492557299</v>
      </c>
      <c r="AW1073">
        <v>345.50380779260598</v>
      </c>
      <c r="AX1073">
        <v>362.49459352328</v>
      </c>
      <c r="AY1073">
        <v>369.37448853066098</v>
      </c>
      <c r="AZ1073">
        <v>349.89833462566202</v>
      </c>
      <c r="BA1073">
        <v>351.11927027199101</v>
      </c>
      <c r="BB1073">
        <v>361.53184565741202</v>
      </c>
      <c r="BC1073">
        <v>349.25724923977799</v>
      </c>
      <c r="BD1073">
        <v>325.66561846852699</v>
      </c>
      <c r="BE1073">
        <v>331.948487564358</v>
      </c>
      <c r="BF1073">
        <v>328.926506270115</v>
      </c>
      <c r="BG1073">
        <v>330.04962411179798</v>
      </c>
      <c r="BH1073">
        <v>323.95392173077698</v>
      </c>
      <c r="BI1073">
        <v>331.426461852285</v>
      </c>
      <c r="BJ1073">
        <v>339.30724019154701</v>
      </c>
      <c r="BK1073">
        <v>343.58483531075098</v>
      </c>
      <c r="BL1073">
        <v>347.83852360273602</v>
      </c>
      <c r="BM1073">
        <v>327.932069209193</v>
      </c>
      <c r="BN1073">
        <v>341.10326124956299</v>
      </c>
      <c r="BO1073">
        <v>331.71089578038601</v>
      </c>
      <c r="BP1073">
        <v>333.03069454618998</v>
      </c>
      <c r="BQ1073">
        <v>331.92854117594101</v>
      </c>
      <c r="BR1073">
        <v>330.35131228203397</v>
      </c>
      <c r="BS1073">
        <v>336.705394546886</v>
      </c>
      <c r="BT1073">
        <v>332.21557589770703</v>
      </c>
      <c r="BU1073">
        <v>335.44332051338603</v>
      </c>
      <c r="BV1073">
        <v>344.583895170652</v>
      </c>
      <c r="BW1073">
        <v>326.52839178651499</v>
      </c>
      <c r="BX1073">
        <v>337.88480601229099</v>
      </c>
      <c r="BY1073">
        <v>326.27990123710498</v>
      </c>
      <c r="BZ1073">
        <v>329.22047510790401</v>
      </c>
      <c r="CA1073">
        <v>324.75370249431398</v>
      </c>
      <c r="CB1073">
        <v>320.91306364912202</v>
      </c>
      <c r="CC1073">
        <v>332.81588141030801</v>
      </c>
      <c r="CD1073">
        <v>334.65536412549102</v>
      </c>
    </row>
    <row r="1074" spans="1:82" x14ac:dyDescent="0.25">
      <c r="A1074">
        <v>257.62349799732903</v>
      </c>
      <c r="B1074">
        <v>336.76545638025198</v>
      </c>
      <c r="C1074">
        <v>318.65371696186401</v>
      </c>
      <c r="D1074">
        <v>328.21225493797903</v>
      </c>
      <c r="E1074">
        <v>334.52883186607397</v>
      </c>
      <c r="F1074">
        <v>329.80045936433203</v>
      </c>
      <c r="G1074">
        <v>337.58471329180401</v>
      </c>
      <c r="H1074">
        <v>321.439507623081</v>
      </c>
      <c r="I1074">
        <v>336.69932403610301</v>
      </c>
      <c r="J1074">
        <v>340.75305908008897</v>
      </c>
      <c r="K1074">
        <v>339.70333406828001</v>
      </c>
      <c r="L1074">
        <v>343.91798733250602</v>
      </c>
      <c r="M1074">
        <v>340.50144536135201</v>
      </c>
      <c r="N1074">
        <v>337.69548887476702</v>
      </c>
      <c r="O1074">
        <v>348.276183451657</v>
      </c>
      <c r="P1074">
        <v>343.48990560412602</v>
      </c>
      <c r="Q1074">
        <v>332.37471266914002</v>
      </c>
      <c r="R1074">
        <v>335.85349114254399</v>
      </c>
      <c r="S1074">
        <v>345.17209595402301</v>
      </c>
      <c r="T1074">
        <v>339.90456150186498</v>
      </c>
      <c r="U1074">
        <v>335.70151590392197</v>
      </c>
      <c r="V1074">
        <v>323.76749175003999</v>
      </c>
      <c r="W1074">
        <v>343.76674096598498</v>
      </c>
      <c r="X1074">
        <v>328.711921152152</v>
      </c>
      <c r="Y1074">
        <v>342.08247173783599</v>
      </c>
      <c r="Z1074">
        <v>332.40692904657999</v>
      </c>
      <c r="AA1074">
        <v>332.87359687910202</v>
      </c>
      <c r="AB1074">
        <v>337.31096447697303</v>
      </c>
      <c r="AC1074">
        <v>329.74549797015601</v>
      </c>
      <c r="AD1074">
        <v>333.22512997067702</v>
      </c>
      <c r="AE1074">
        <v>336.57489277880399</v>
      </c>
      <c r="AF1074">
        <v>336.49530073064</v>
      </c>
      <c r="AG1074">
        <v>329.151864706737</v>
      </c>
      <c r="AH1074">
        <v>332.22340791661497</v>
      </c>
      <c r="AI1074">
        <v>329.01886273015799</v>
      </c>
      <c r="AJ1074">
        <v>320.29939871758899</v>
      </c>
      <c r="AK1074">
        <v>336.05084595825502</v>
      </c>
      <c r="AL1074">
        <v>373.30453278290702</v>
      </c>
      <c r="AM1074">
        <v>374.38662022722701</v>
      </c>
      <c r="AN1074">
        <v>375.40123719988901</v>
      </c>
      <c r="AO1074">
        <v>381.44463984341098</v>
      </c>
      <c r="AP1074">
        <v>379.57975946702697</v>
      </c>
      <c r="AQ1074">
        <v>365.535322995912</v>
      </c>
      <c r="AR1074">
        <v>354.68249152478597</v>
      </c>
      <c r="AS1074">
        <v>353.68283904083398</v>
      </c>
      <c r="AT1074">
        <v>353.40420589311498</v>
      </c>
      <c r="AU1074">
        <v>357.85622501344602</v>
      </c>
      <c r="AV1074">
        <v>348.639236488515</v>
      </c>
      <c r="AW1074">
        <v>342.154406053797</v>
      </c>
      <c r="AX1074">
        <v>364.13806686475198</v>
      </c>
      <c r="AY1074">
        <v>372.30191801117701</v>
      </c>
      <c r="AZ1074">
        <v>355.80724903215503</v>
      </c>
      <c r="BA1074">
        <v>354.00644295996602</v>
      </c>
      <c r="BB1074">
        <v>360.88624746081001</v>
      </c>
      <c r="BC1074">
        <v>351.29889071395598</v>
      </c>
      <c r="BD1074">
        <v>324.76968051608702</v>
      </c>
      <c r="BE1074">
        <v>328.42048658227202</v>
      </c>
      <c r="BF1074">
        <v>331.513918304198</v>
      </c>
      <c r="BG1074">
        <v>332.38950373078399</v>
      </c>
      <c r="BH1074">
        <v>324.36709286601803</v>
      </c>
      <c r="BI1074">
        <v>335.58966334719503</v>
      </c>
      <c r="BJ1074">
        <v>338.572139540016</v>
      </c>
      <c r="BK1074">
        <v>340.217927286313</v>
      </c>
      <c r="BL1074">
        <v>348.02437388511203</v>
      </c>
      <c r="BM1074">
        <v>326.81221044440201</v>
      </c>
      <c r="BN1074">
        <v>340.06759770377602</v>
      </c>
      <c r="BO1074">
        <v>332.42208319521302</v>
      </c>
      <c r="BP1074">
        <v>332.91547420805898</v>
      </c>
      <c r="BQ1074">
        <v>332.10777526642499</v>
      </c>
      <c r="BR1074">
        <v>326.57408632972499</v>
      </c>
      <c r="BS1074">
        <v>334.771384148251</v>
      </c>
      <c r="BT1074">
        <v>332.46986494785699</v>
      </c>
      <c r="BU1074">
        <v>334.10830603573498</v>
      </c>
      <c r="BV1074">
        <v>344.10286290432202</v>
      </c>
      <c r="BW1074">
        <v>326.99686996333099</v>
      </c>
      <c r="BX1074">
        <v>331.38519247541802</v>
      </c>
      <c r="BY1074">
        <v>325.61025660804899</v>
      </c>
      <c r="BZ1074">
        <v>329.622520343053</v>
      </c>
      <c r="CA1074">
        <v>324.09706810818</v>
      </c>
      <c r="CB1074">
        <v>324.01778417858901</v>
      </c>
      <c r="CC1074">
        <v>331.53475531454501</v>
      </c>
      <c r="CD1074">
        <v>333.00223401931299</v>
      </c>
    </row>
    <row r="1075" spans="1:82" x14ac:dyDescent="0.25">
      <c r="A1075">
        <v>257.86381842456598</v>
      </c>
      <c r="B1075">
        <v>335.147356575</v>
      </c>
      <c r="C1075">
        <v>323.74733273677703</v>
      </c>
      <c r="D1075">
        <v>327.286762666264</v>
      </c>
      <c r="E1075">
        <v>334.890675308455</v>
      </c>
      <c r="F1075">
        <v>330.657559302886</v>
      </c>
      <c r="G1075">
        <v>334.45442805177498</v>
      </c>
      <c r="H1075">
        <v>321.87706000397299</v>
      </c>
      <c r="I1075">
        <v>342.04809471586998</v>
      </c>
      <c r="J1075">
        <v>340.33724787333</v>
      </c>
      <c r="K1075">
        <v>332.35092284106997</v>
      </c>
      <c r="L1075">
        <v>341.98896011342703</v>
      </c>
      <c r="M1075">
        <v>340.99556894476302</v>
      </c>
      <c r="N1075">
        <v>339.93054689968</v>
      </c>
      <c r="O1075">
        <v>344.42641848394197</v>
      </c>
      <c r="P1075">
        <v>340.19504815175901</v>
      </c>
      <c r="Q1075">
        <v>335.26642815579697</v>
      </c>
      <c r="R1075">
        <v>336.950252426921</v>
      </c>
      <c r="S1075">
        <v>343.90658320372398</v>
      </c>
      <c r="T1075">
        <v>344.28588841039402</v>
      </c>
      <c r="U1075">
        <v>339.05199629796999</v>
      </c>
      <c r="V1075">
        <v>329.368817399313</v>
      </c>
      <c r="W1075">
        <v>340.14779247135402</v>
      </c>
      <c r="X1075">
        <v>333.625679517918</v>
      </c>
      <c r="Y1075">
        <v>344.23219391955303</v>
      </c>
      <c r="Z1075">
        <v>336.06639146238501</v>
      </c>
      <c r="AA1075">
        <v>335.507691435065</v>
      </c>
      <c r="AB1075">
        <v>339.16654002414299</v>
      </c>
      <c r="AC1075">
        <v>327.14745281748702</v>
      </c>
      <c r="AD1075">
        <v>336.95406442906199</v>
      </c>
      <c r="AE1075">
        <v>337.59712476106398</v>
      </c>
      <c r="AF1075">
        <v>334.57116300078002</v>
      </c>
      <c r="AG1075">
        <v>326.39725075170202</v>
      </c>
      <c r="AH1075">
        <v>334.99403773051699</v>
      </c>
      <c r="AI1075">
        <v>330.07353060760403</v>
      </c>
      <c r="AJ1075">
        <v>322.35069280500102</v>
      </c>
      <c r="AK1075">
        <v>336.00763265981499</v>
      </c>
      <c r="AL1075">
        <v>385.33087078266198</v>
      </c>
      <c r="AM1075">
        <v>386.743164738583</v>
      </c>
      <c r="AN1075">
        <v>388.83036869082099</v>
      </c>
      <c r="AO1075">
        <v>389.74707956765502</v>
      </c>
      <c r="AP1075">
        <v>387.48436566971901</v>
      </c>
      <c r="AQ1075">
        <v>370.36368249834902</v>
      </c>
      <c r="AR1075">
        <v>358.03092358065902</v>
      </c>
      <c r="AS1075">
        <v>352.78117597198201</v>
      </c>
      <c r="AT1075">
        <v>353.74994833320397</v>
      </c>
      <c r="AU1075">
        <v>359.20606469564399</v>
      </c>
      <c r="AV1075">
        <v>344.88477235916099</v>
      </c>
      <c r="AW1075">
        <v>339.94832359427801</v>
      </c>
      <c r="AX1075">
        <v>364.637768532709</v>
      </c>
      <c r="AY1075">
        <v>371.34620847834498</v>
      </c>
      <c r="AZ1075">
        <v>358.77690155698701</v>
      </c>
      <c r="BA1075">
        <v>356.297963025466</v>
      </c>
      <c r="BB1075">
        <v>360.21180798043002</v>
      </c>
      <c r="BC1075">
        <v>354.03157634955602</v>
      </c>
      <c r="BD1075">
        <v>322.28372930870802</v>
      </c>
      <c r="BE1075">
        <v>323.815057485929</v>
      </c>
      <c r="BF1075">
        <v>336.20958075598099</v>
      </c>
      <c r="BG1075">
        <v>334.864349029501</v>
      </c>
      <c r="BH1075">
        <v>322.54871321643202</v>
      </c>
      <c r="BI1075">
        <v>338.059377937634</v>
      </c>
      <c r="BJ1075">
        <v>339.36790167117402</v>
      </c>
      <c r="BK1075">
        <v>342.06177544893097</v>
      </c>
      <c r="BL1075">
        <v>345.93866451340398</v>
      </c>
      <c r="BM1075">
        <v>325.68283690266901</v>
      </c>
      <c r="BN1075">
        <v>334.93246848622698</v>
      </c>
      <c r="BO1075">
        <v>334.912835824914</v>
      </c>
      <c r="BP1075">
        <v>329.14781213184102</v>
      </c>
      <c r="BQ1075">
        <v>327.706038359231</v>
      </c>
      <c r="BR1075">
        <v>327.21917707742602</v>
      </c>
      <c r="BS1075">
        <v>333.72278904801402</v>
      </c>
      <c r="BT1075">
        <v>332.73994997380697</v>
      </c>
      <c r="BU1075">
        <v>336.13987354646201</v>
      </c>
      <c r="BV1075">
        <v>342.51978625953399</v>
      </c>
      <c r="BW1075">
        <v>327.30384513049501</v>
      </c>
      <c r="BX1075">
        <v>334.49275960717301</v>
      </c>
      <c r="BY1075">
        <v>325.84447754457398</v>
      </c>
      <c r="BZ1075">
        <v>327.190401398463</v>
      </c>
      <c r="CA1075">
        <v>327.46679969449298</v>
      </c>
      <c r="CB1075">
        <v>324.46971793011198</v>
      </c>
      <c r="CC1075">
        <v>333.42325304427902</v>
      </c>
      <c r="CD1075">
        <v>329.87191006480703</v>
      </c>
    </row>
    <row r="1076" spans="1:82" x14ac:dyDescent="0.25">
      <c r="A1076">
        <v>258.10413885180202</v>
      </c>
      <c r="B1076">
        <v>330.40766782928</v>
      </c>
      <c r="C1076">
        <v>325.41200195387398</v>
      </c>
      <c r="D1076">
        <v>326.51708765347598</v>
      </c>
      <c r="E1076">
        <v>328.75694262778399</v>
      </c>
      <c r="F1076">
        <v>329.06728995184199</v>
      </c>
      <c r="G1076">
        <v>334.48340051347299</v>
      </c>
      <c r="H1076">
        <v>322.93009318722102</v>
      </c>
      <c r="I1076">
        <v>343.99356961804699</v>
      </c>
      <c r="J1076">
        <v>332.489007169552</v>
      </c>
      <c r="K1076">
        <v>331.61362744871201</v>
      </c>
      <c r="L1076">
        <v>343.94508883580897</v>
      </c>
      <c r="M1076">
        <v>349.81927689754099</v>
      </c>
      <c r="N1076">
        <v>344.16247060678199</v>
      </c>
      <c r="O1076">
        <v>340.45603788086697</v>
      </c>
      <c r="P1076">
        <v>339.45439677238898</v>
      </c>
      <c r="Q1076">
        <v>340.76589518486003</v>
      </c>
      <c r="R1076">
        <v>336.43167341726701</v>
      </c>
      <c r="S1076">
        <v>347.641580322761</v>
      </c>
      <c r="T1076">
        <v>344.30403040378002</v>
      </c>
      <c r="U1076">
        <v>340.545626173789</v>
      </c>
      <c r="V1076">
        <v>332.91627067480198</v>
      </c>
      <c r="W1076">
        <v>344.527255612452</v>
      </c>
      <c r="X1076">
        <v>334.05503758773301</v>
      </c>
      <c r="Y1076">
        <v>341.93367553233998</v>
      </c>
      <c r="Z1076">
        <v>333.69655623830602</v>
      </c>
      <c r="AA1076">
        <v>336.87062669199298</v>
      </c>
      <c r="AB1076">
        <v>341.54227501643601</v>
      </c>
      <c r="AC1076">
        <v>324.75659513726703</v>
      </c>
      <c r="AD1076">
        <v>340.49165996294403</v>
      </c>
      <c r="AE1076">
        <v>334.06754384295101</v>
      </c>
      <c r="AF1076">
        <v>334.490433868671</v>
      </c>
      <c r="AG1076">
        <v>323.08128207028301</v>
      </c>
      <c r="AH1076">
        <v>334.22776923096001</v>
      </c>
      <c r="AI1076">
        <v>335.21887915904603</v>
      </c>
      <c r="AJ1076">
        <v>328.675446313961</v>
      </c>
      <c r="AK1076">
        <v>333.198954697982</v>
      </c>
      <c r="AL1076">
        <v>383.76485634641199</v>
      </c>
      <c r="AM1076">
        <v>387.078704365585</v>
      </c>
      <c r="AN1076">
        <v>390.50054787603699</v>
      </c>
      <c r="AO1076">
        <v>377.78604077718501</v>
      </c>
      <c r="AP1076">
        <v>388.53569443201798</v>
      </c>
      <c r="AQ1076">
        <v>365.66072579672198</v>
      </c>
      <c r="AR1076">
        <v>358.88068898226601</v>
      </c>
      <c r="AS1076">
        <v>350.99377118329198</v>
      </c>
      <c r="AT1076">
        <v>354.49231068160799</v>
      </c>
      <c r="AU1076">
        <v>358.51688068526403</v>
      </c>
      <c r="AV1076">
        <v>343.89548778551102</v>
      </c>
      <c r="AW1076">
        <v>342.85553996486101</v>
      </c>
      <c r="AX1076">
        <v>364.28235825203899</v>
      </c>
      <c r="AY1076">
        <v>369.75334142941898</v>
      </c>
      <c r="AZ1076">
        <v>359.45748161111698</v>
      </c>
      <c r="BA1076">
        <v>361.03014609628298</v>
      </c>
      <c r="BB1076">
        <v>359.337337661596</v>
      </c>
      <c r="BC1076">
        <v>360.60682893496102</v>
      </c>
      <c r="BD1076">
        <v>326.58143329536699</v>
      </c>
      <c r="BE1076">
        <v>323.49925372111102</v>
      </c>
      <c r="BF1076">
        <v>336.89167873732299</v>
      </c>
      <c r="BG1076">
        <v>337.96631455481202</v>
      </c>
      <c r="BH1076">
        <v>326.95500224401098</v>
      </c>
      <c r="BI1076">
        <v>342.23111272490502</v>
      </c>
      <c r="BJ1076">
        <v>335.940993765526</v>
      </c>
      <c r="BK1076">
        <v>346.09084976504499</v>
      </c>
      <c r="BL1076">
        <v>342.526609481337</v>
      </c>
      <c r="BM1076">
        <v>329.48697784057799</v>
      </c>
      <c r="BN1076">
        <v>325.88125164087103</v>
      </c>
      <c r="BO1076">
        <v>332.15266836268302</v>
      </c>
      <c r="BP1076">
        <v>324.71821798456602</v>
      </c>
      <c r="BQ1076">
        <v>322.26931717811999</v>
      </c>
      <c r="BR1076">
        <v>330.99192999896502</v>
      </c>
      <c r="BS1076">
        <v>332.68246017833701</v>
      </c>
      <c r="BT1076">
        <v>332.13360542044802</v>
      </c>
      <c r="BU1076">
        <v>336.62953697830699</v>
      </c>
      <c r="BV1076">
        <v>339.31852254633901</v>
      </c>
      <c r="BW1076">
        <v>326.95583129844999</v>
      </c>
      <c r="BX1076">
        <v>340.27346819438998</v>
      </c>
      <c r="BY1076">
        <v>332.66663558246199</v>
      </c>
      <c r="BZ1076">
        <v>335.3818917474</v>
      </c>
      <c r="CA1076">
        <v>331.54637409401602</v>
      </c>
      <c r="CB1076">
        <v>321.31074512896998</v>
      </c>
      <c r="CC1076">
        <v>332.11306360114401</v>
      </c>
      <c r="CD1076">
        <v>321.84447235203498</v>
      </c>
    </row>
    <row r="1077" spans="1:82" x14ac:dyDescent="0.25">
      <c r="A1077">
        <v>258.34445927903801</v>
      </c>
      <c r="B1077">
        <v>328.84285823542598</v>
      </c>
      <c r="C1077">
        <v>327.18842640394001</v>
      </c>
      <c r="D1077">
        <v>324.016399305184</v>
      </c>
      <c r="E1077">
        <v>323.18076808790698</v>
      </c>
      <c r="F1077">
        <v>328.86636882814298</v>
      </c>
      <c r="G1077">
        <v>333.38827920276998</v>
      </c>
      <c r="H1077">
        <v>323.11752409330302</v>
      </c>
      <c r="I1077">
        <v>345.45122072179697</v>
      </c>
      <c r="J1077">
        <v>329.92626620964302</v>
      </c>
      <c r="K1077">
        <v>331.41622977394002</v>
      </c>
      <c r="L1077">
        <v>346.18228126919502</v>
      </c>
      <c r="M1077">
        <v>351.20289198652</v>
      </c>
      <c r="N1077">
        <v>347.99391085841501</v>
      </c>
      <c r="O1077">
        <v>333.26247238166002</v>
      </c>
      <c r="P1077">
        <v>335.34971451643003</v>
      </c>
      <c r="Q1077">
        <v>340.21364831727902</v>
      </c>
      <c r="R1077">
        <v>341.89089783671199</v>
      </c>
      <c r="S1077">
        <v>349.00782260095798</v>
      </c>
      <c r="T1077">
        <v>342.952447248493</v>
      </c>
      <c r="U1077">
        <v>342.58517624877697</v>
      </c>
      <c r="V1077">
        <v>337.84822063602098</v>
      </c>
      <c r="W1077">
        <v>346.14413760417102</v>
      </c>
      <c r="X1077">
        <v>335.712239908713</v>
      </c>
      <c r="Y1077">
        <v>336.30580961576101</v>
      </c>
      <c r="Z1077">
        <v>334.10935114493799</v>
      </c>
      <c r="AA1077">
        <v>334.05603274740201</v>
      </c>
      <c r="AB1077">
        <v>343.37440164717202</v>
      </c>
      <c r="AC1077">
        <v>321.489536637355</v>
      </c>
      <c r="AD1077">
        <v>338.71248025886598</v>
      </c>
      <c r="AE1077">
        <v>334.73156249352701</v>
      </c>
      <c r="AF1077">
        <v>335.898898902491</v>
      </c>
      <c r="AG1077">
        <v>320.89383603478399</v>
      </c>
      <c r="AH1077">
        <v>334.29871285612501</v>
      </c>
      <c r="AI1077">
        <v>338.74719840140301</v>
      </c>
      <c r="AJ1077">
        <v>333.722494704832</v>
      </c>
      <c r="AK1077">
        <v>330.48223953207201</v>
      </c>
      <c r="AL1077">
        <v>380.00446887788098</v>
      </c>
      <c r="AM1077">
        <v>388.07371798617697</v>
      </c>
      <c r="AN1077">
        <v>391.22140779201902</v>
      </c>
      <c r="AO1077">
        <v>370.753042639027</v>
      </c>
      <c r="AP1077">
        <v>387.188567059967</v>
      </c>
      <c r="AQ1077">
        <v>364.29370552159702</v>
      </c>
      <c r="AR1077">
        <v>360.87028900486001</v>
      </c>
      <c r="AS1077">
        <v>350.60465888145501</v>
      </c>
      <c r="AT1077">
        <v>355.25904891839298</v>
      </c>
      <c r="AU1077">
        <v>364.57408835307302</v>
      </c>
      <c r="AV1077">
        <v>346.45569703797997</v>
      </c>
      <c r="AW1077">
        <v>344.50591622323998</v>
      </c>
      <c r="AX1077">
        <v>363.29692975748497</v>
      </c>
      <c r="AY1077">
        <v>370.28366045477202</v>
      </c>
      <c r="AZ1077">
        <v>364.088406428984</v>
      </c>
      <c r="BA1077">
        <v>364.44127142757401</v>
      </c>
      <c r="BB1077">
        <v>357.01532515160198</v>
      </c>
      <c r="BC1077">
        <v>366.23623104781399</v>
      </c>
      <c r="BD1077">
        <v>331.03699865173598</v>
      </c>
      <c r="BE1077">
        <v>324.13992802013098</v>
      </c>
      <c r="BF1077">
        <v>330.69138442906802</v>
      </c>
      <c r="BG1077">
        <v>341.65753409155298</v>
      </c>
      <c r="BH1077">
        <v>327.24236481152798</v>
      </c>
      <c r="BI1077">
        <v>339.277931236276</v>
      </c>
      <c r="BJ1077">
        <v>332.95265632408501</v>
      </c>
      <c r="BK1077">
        <v>348.60699072470999</v>
      </c>
      <c r="BL1077">
        <v>338.83615889624201</v>
      </c>
      <c r="BM1077">
        <v>328.268166010892</v>
      </c>
      <c r="BN1077">
        <v>324.39159373973899</v>
      </c>
      <c r="BO1077">
        <v>329.436693692674</v>
      </c>
      <c r="BP1077">
        <v>323.91200930118202</v>
      </c>
      <c r="BQ1077">
        <v>317.240005687414</v>
      </c>
      <c r="BR1077">
        <v>332.24308472241898</v>
      </c>
      <c r="BS1077">
        <v>332.37562276281699</v>
      </c>
      <c r="BT1077">
        <v>332.96571255247301</v>
      </c>
      <c r="BU1077">
        <v>335.35099948121098</v>
      </c>
      <c r="BV1077">
        <v>338.21667678679</v>
      </c>
      <c r="BW1077">
        <v>325.95046823520499</v>
      </c>
      <c r="BX1077">
        <v>337.70093351553999</v>
      </c>
      <c r="BY1077">
        <v>332.327800345779</v>
      </c>
      <c r="BZ1077">
        <v>340.38917404578001</v>
      </c>
      <c r="CA1077">
        <v>333.60773383153901</v>
      </c>
      <c r="CB1077">
        <v>322.45068384314101</v>
      </c>
      <c r="CC1077">
        <v>328.943558639157</v>
      </c>
      <c r="CD1077">
        <v>320.84353363511099</v>
      </c>
    </row>
    <row r="1078" spans="1:82" x14ac:dyDescent="0.25">
      <c r="A1078">
        <v>258.58477970627501</v>
      </c>
      <c r="B1078">
        <v>329.00083305242202</v>
      </c>
      <c r="C1078">
        <v>328.820432582374</v>
      </c>
      <c r="D1078">
        <v>324.218448367522</v>
      </c>
      <c r="E1078">
        <v>324.29610223156499</v>
      </c>
      <c r="F1078">
        <v>327.33918795958698</v>
      </c>
      <c r="G1078">
        <v>332.93291703499699</v>
      </c>
      <c r="H1078">
        <v>326.788016162639</v>
      </c>
      <c r="I1078">
        <v>344.30533647506201</v>
      </c>
      <c r="J1078">
        <v>333.01355875778501</v>
      </c>
      <c r="K1078">
        <v>331.83325697419099</v>
      </c>
      <c r="L1078">
        <v>343.26873466955198</v>
      </c>
      <c r="M1078">
        <v>345.61273479115499</v>
      </c>
      <c r="N1078">
        <v>347.06699117745302</v>
      </c>
      <c r="O1078">
        <v>339.09084935970799</v>
      </c>
      <c r="P1078">
        <v>331.29856764541302</v>
      </c>
      <c r="Q1078">
        <v>344.12923848537002</v>
      </c>
      <c r="R1078">
        <v>341.04516097895498</v>
      </c>
      <c r="S1078">
        <v>348.23577462250103</v>
      </c>
      <c r="T1078">
        <v>344.08040758635599</v>
      </c>
      <c r="U1078">
        <v>341.01809931488702</v>
      </c>
      <c r="V1078">
        <v>342.09946149805103</v>
      </c>
      <c r="W1078">
        <v>345.72514967631702</v>
      </c>
      <c r="X1078">
        <v>338.376922697049</v>
      </c>
      <c r="Y1078">
        <v>336.08652888202499</v>
      </c>
      <c r="Z1078">
        <v>330.428152563693</v>
      </c>
      <c r="AA1078">
        <v>336.11591939226798</v>
      </c>
      <c r="AB1078">
        <v>346.49896253885902</v>
      </c>
      <c r="AC1078">
        <v>324.502499588879</v>
      </c>
      <c r="AD1078">
        <v>334.84624566723602</v>
      </c>
      <c r="AE1078">
        <v>332.03880156430199</v>
      </c>
      <c r="AF1078">
        <v>327.81747043722402</v>
      </c>
      <c r="AG1078">
        <v>322.082338444843</v>
      </c>
      <c r="AH1078">
        <v>332.69700117813198</v>
      </c>
      <c r="AI1078">
        <v>338.018890471833</v>
      </c>
      <c r="AJ1078">
        <v>336.80465428535899</v>
      </c>
      <c r="AK1078">
        <v>334.90832181311299</v>
      </c>
      <c r="AL1078">
        <v>377.608226528648</v>
      </c>
      <c r="AM1078">
        <v>389.30983520915902</v>
      </c>
      <c r="AN1078">
        <v>391.50785269033202</v>
      </c>
      <c r="AO1078">
        <v>361.70983911711801</v>
      </c>
      <c r="AP1078">
        <v>385.50476206370701</v>
      </c>
      <c r="AQ1078">
        <v>361.62276529172198</v>
      </c>
      <c r="AR1078">
        <v>364.889892534973</v>
      </c>
      <c r="AS1078">
        <v>350.37066860765702</v>
      </c>
      <c r="AT1078">
        <v>360.411667628891</v>
      </c>
      <c r="AU1078">
        <v>362.58181209064998</v>
      </c>
      <c r="AV1078">
        <v>346.02105840594498</v>
      </c>
      <c r="AW1078">
        <v>345.98350873032302</v>
      </c>
      <c r="AX1078">
        <v>365.14300344507501</v>
      </c>
      <c r="AY1078">
        <v>367.469154692708</v>
      </c>
      <c r="AZ1078">
        <v>367.22706144318602</v>
      </c>
      <c r="BA1078">
        <v>366.64434162842298</v>
      </c>
      <c r="BB1078">
        <v>356.00532498217302</v>
      </c>
      <c r="BC1078">
        <v>366.95882546185999</v>
      </c>
      <c r="BD1078">
        <v>330.82933721247599</v>
      </c>
      <c r="BE1078">
        <v>322.17751545028699</v>
      </c>
      <c r="BF1078">
        <v>331.33196106268599</v>
      </c>
      <c r="BG1078">
        <v>344.09934039977401</v>
      </c>
      <c r="BH1078">
        <v>329.11119887996301</v>
      </c>
      <c r="BI1078">
        <v>331.94494781881099</v>
      </c>
      <c r="BJ1078">
        <v>329.74924016067803</v>
      </c>
      <c r="BK1078">
        <v>350.00049067748103</v>
      </c>
      <c r="BL1078">
        <v>334.99641984266202</v>
      </c>
      <c r="BM1078">
        <v>325.79507631454601</v>
      </c>
      <c r="BN1078">
        <v>321.41176905462999</v>
      </c>
      <c r="BO1078">
        <v>329.76085872864201</v>
      </c>
      <c r="BP1078">
        <v>324.74362577276798</v>
      </c>
      <c r="BQ1078">
        <v>312.09744536091199</v>
      </c>
      <c r="BR1078">
        <v>329.79127899583898</v>
      </c>
      <c r="BS1078">
        <v>333.928628785569</v>
      </c>
      <c r="BT1078">
        <v>334.69066258562498</v>
      </c>
      <c r="BU1078">
        <v>336.42548375429101</v>
      </c>
      <c r="BV1078">
        <v>335.57675498264302</v>
      </c>
      <c r="BW1078">
        <v>325.55754999951898</v>
      </c>
      <c r="BX1078">
        <v>329.35630038993901</v>
      </c>
      <c r="BY1078">
        <v>335.80004332425398</v>
      </c>
      <c r="BZ1078">
        <v>345.72152519014497</v>
      </c>
      <c r="CA1078">
        <v>331.65361363042399</v>
      </c>
      <c r="CB1078">
        <v>325.63960359754401</v>
      </c>
      <c r="CC1078">
        <v>323.53093717289102</v>
      </c>
      <c r="CD1078">
        <v>323.17151795269098</v>
      </c>
    </row>
    <row r="1079" spans="1:82" x14ac:dyDescent="0.25">
      <c r="A1079">
        <v>258.825100133511</v>
      </c>
      <c r="B1079">
        <v>333.12878355636201</v>
      </c>
      <c r="C1079">
        <v>326.93854492402801</v>
      </c>
      <c r="D1079">
        <v>325.11978330319698</v>
      </c>
      <c r="E1079">
        <v>327.51978205614103</v>
      </c>
      <c r="F1079">
        <v>328.96902921518898</v>
      </c>
      <c r="G1079">
        <v>330.10002292178501</v>
      </c>
      <c r="H1079">
        <v>330.73062964564002</v>
      </c>
      <c r="I1079">
        <v>344.83476511778599</v>
      </c>
      <c r="J1079">
        <v>328.81613983880197</v>
      </c>
      <c r="K1079">
        <v>330.84771673669098</v>
      </c>
      <c r="L1079">
        <v>347.21016286548701</v>
      </c>
      <c r="M1079">
        <v>340.79659029990398</v>
      </c>
      <c r="N1079">
        <v>343.064732946199</v>
      </c>
      <c r="O1079">
        <v>339.77283434062599</v>
      </c>
      <c r="P1079">
        <v>334.67302753313601</v>
      </c>
      <c r="Q1079">
        <v>343.92681766500601</v>
      </c>
      <c r="R1079">
        <v>338.90792547074602</v>
      </c>
      <c r="S1079">
        <v>345.71356256532698</v>
      </c>
      <c r="T1079">
        <v>346.81841664484801</v>
      </c>
      <c r="U1079">
        <v>339.52219369710298</v>
      </c>
      <c r="V1079">
        <v>344.942232011714</v>
      </c>
      <c r="W1079">
        <v>344.25155462938199</v>
      </c>
      <c r="X1079">
        <v>338.85471169551897</v>
      </c>
      <c r="Y1079">
        <v>335.277887825714</v>
      </c>
      <c r="Z1079">
        <v>329.64707754871398</v>
      </c>
      <c r="AA1079">
        <v>334.01099509579001</v>
      </c>
      <c r="AB1079">
        <v>344.20911128738101</v>
      </c>
      <c r="AC1079">
        <v>329.74090603213102</v>
      </c>
      <c r="AD1079">
        <v>332.63488105460698</v>
      </c>
      <c r="AE1079">
        <v>332.71663263126999</v>
      </c>
      <c r="AF1079">
        <v>330.78395687318601</v>
      </c>
      <c r="AG1079">
        <v>321.37158020622502</v>
      </c>
      <c r="AH1079">
        <v>330.46465519367803</v>
      </c>
      <c r="AI1079">
        <v>339.05606305658301</v>
      </c>
      <c r="AJ1079">
        <v>337.23828357038502</v>
      </c>
      <c r="AK1079">
        <v>338.42145201428701</v>
      </c>
      <c r="AL1079">
        <v>370.97497463982899</v>
      </c>
      <c r="AM1079">
        <v>385.02720177610001</v>
      </c>
      <c r="AN1079">
        <v>385.15052086813699</v>
      </c>
      <c r="AO1079">
        <v>366.66896949995601</v>
      </c>
      <c r="AP1079">
        <v>381.834991427386</v>
      </c>
      <c r="AQ1079">
        <v>366.18870139399002</v>
      </c>
      <c r="AR1079">
        <v>365.69342769861203</v>
      </c>
      <c r="AS1079">
        <v>349.955683156443</v>
      </c>
      <c r="AT1079">
        <v>361.71474417397002</v>
      </c>
      <c r="AU1079">
        <v>362.729635247391</v>
      </c>
      <c r="AV1079">
        <v>347.80081295584398</v>
      </c>
      <c r="AW1079">
        <v>346.5509574962</v>
      </c>
      <c r="AX1079">
        <v>370.65074334607198</v>
      </c>
      <c r="AY1079">
        <v>365.83525568968798</v>
      </c>
      <c r="AZ1079">
        <v>366.696623133635</v>
      </c>
      <c r="BA1079">
        <v>370.655343591254</v>
      </c>
      <c r="BB1079">
        <v>354.84283537623901</v>
      </c>
      <c r="BC1079">
        <v>366.76925484728298</v>
      </c>
      <c r="BD1079">
        <v>328.25798989408497</v>
      </c>
      <c r="BE1079">
        <v>327.51825102369401</v>
      </c>
      <c r="BF1079">
        <v>329.89742717843598</v>
      </c>
      <c r="BG1079">
        <v>337.06542453598797</v>
      </c>
      <c r="BH1079">
        <v>323.78466413423303</v>
      </c>
      <c r="BI1079">
        <v>324.77839302722401</v>
      </c>
      <c r="BJ1079">
        <v>338.486244859397</v>
      </c>
      <c r="BK1079">
        <v>348.14149581382901</v>
      </c>
      <c r="BL1079">
        <v>334.70490574925901</v>
      </c>
      <c r="BM1079">
        <v>328.67939895389298</v>
      </c>
      <c r="BN1079">
        <v>319.84819617803498</v>
      </c>
      <c r="BO1079">
        <v>324.65289717102098</v>
      </c>
      <c r="BP1079">
        <v>322.991950542447</v>
      </c>
      <c r="BQ1079">
        <v>311.27580838294301</v>
      </c>
      <c r="BR1079">
        <v>332.24344611855599</v>
      </c>
      <c r="BS1079">
        <v>334.51526327995202</v>
      </c>
      <c r="BT1079">
        <v>333.64859477664203</v>
      </c>
      <c r="BU1079">
        <v>338.86176699983901</v>
      </c>
      <c r="BV1079">
        <v>337.87691455949698</v>
      </c>
      <c r="BW1079">
        <v>326.453938999586</v>
      </c>
      <c r="BX1079">
        <v>335.28337799773402</v>
      </c>
      <c r="BY1079">
        <v>338.13440001401898</v>
      </c>
      <c r="BZ1079">
        <v>339.37869506007303</v>
      </c>
      <c r="CA1079">
        <v>333.23531112074198</v>
      </c>
      <c r="CB1079">
        <v>322.89450757558399</v>
      </c>
      <c r="CC1079">
        <v>328.37909499318698</v>
      </c>
      <c r="CD1079">
        <v>324.81516310524898</v>
      </c>
    </row>
    <row r="1080" spans="1:82" x14ac:dyDescent="0.25">
      <c r="A1080">
        <v>259.06542056074699</v>
      </c>
      <c r="B1080">
        <v>335.082072180316</v>
      </c>
      <c r="C1080">
        <v>325.67185626767099</v>
      </c>
      <c r="D1080">
        <v>327.97703691202099</v>
      </c>
      <c r="E1080">
        <v>327.51051978747398</v>
      </c>
      <c r="F1080">
        <v>332.55234314378799</v>
      </c>
      <c r="G1080">
        <v>331.72666315471702</v>
      </c>
      <c r="H1080">
        <v>325.72678984717402</v>
      </c>
      <c r="I1080">
        <v>339.51515079579099</v>
      </c>
      <c r="J1080">
        <v>328.874324455384</v>
      </c>
      <c r="K1080">
        <v>330.97134473685901</v>
      </c>
      <c r="L1080">
        <v>349.50703368130399</v>
      </c>
      <c r="M1080">
        <v>345.14602036314301</v>
      </c>
      <c r="N1080">
        <v>341.80072778196501</v>
      </c>
      <c r="O1080">
        <v>344.043375446477</v>
      </c>
      <c r="P1080">
        <v>340.05538952512302</v>
      </c>
      <c r="Q1080">
        <v>338.33663260890802</v>
      </c>
      <c r="R1080">
        <v>335.56305105048801</v>
      </c>
      <c r="S1080">
        <v>342.75814975023798</v>
      </c>
      <c r="T1080">
        <v>344.57387126887102</v>
      </c>
      <c r="U1080">
        <v>336.908202464493</v>
      </c>
      <c r="V1080">
        <v>345.37027474326601</v>
      </c>
      <c r="W1080">
        <v>345.78870249112799</v>
      </c>
      <c r="X1080">
        <v>336.846825931909</v>
      </c>
      <c r="Y1080">
        <v>336.50181707386099</v>
      </c>
      <c r="Z1080">
        <v>329.88377037513101</v>
      </c>
      <c r="AA1080">
        <v>329.811046401917</v>
      </c>
      <c r="AB1080">
        <v>344.70707419576001</v>
      </c>
      <c r="AC1080">
        <v>332.20117471483098</v>
      </c>
      <c r="AD1080">
        <v>333.93792231298698</v>
      </c>
      <c r="AE1080">
        <v>333.37777486097599</v>
      </c>
      <c r="AF1080">
        <v>333.31469491636602</v>
      </c>
      <c r="AG1080">
        <v>327.10980658351002</v>
      </c>
      <c r="AH1080">
        <v>327.15775447289298</v>
      </c>
      <c r="AI1080">
        <v>337.95454356702197</v>
      </c>
      <c r="AJ1080">
        <v>340.35113283053101</v>
      </c>
      <c r="AK1080">
        <v>342.049393978154</v>
      </c>
      <c r="AL1080">
        <v>386.92493219285899</v>
      </c>
      <c r="AM1080">
        <v>393.36957088868598</v>
      </c>
      <c r="AN1080">
        <v>396.77594617762298</v>
      </c>
      <c r="AO1080">
        <v>383.101068238479</v>
      </c>
      <c r="AP1080">
        <v>394.83361250140899</v>
      </c>
      <c r="AQ1080">
        <v>375.59227577637199</v>
      </c>
      <c r="AR1080">
        <v>362.653203882963</v>
      </c>
      <c r="AS1080">
        <v>354.14213697453602</v>
      </c>
      <c r="AT1080">
        <v>363.45861341090301</v>
      </c>
      <c r="AU1080">
        <v>364.66404947784901</v>
      </c>
      <c r="AV1080">
        <v>351.20028410976499</v>
      </c>
      <c r="AW1080">
        <v>349.20073832173301</v>
      </c>
      <c r="AX1080">
        <v>368.427165595867</v>
      </c>
      <c r="AY1080">
        <v>366.34694519406003</v>
      </c>
      <c r="AZ1080">
        <v>365.72190445656997</v>
      </c>
      <c r="BA1080">
        <v>369.65300395044102</v>
      </c>
      <c r="BB1080">
        <v>360.18965656924598</v>
      </c>
      <c r="BC1080">
        <v>364.77023925351602</v>
      </c>
      <c r="BD1080">
        <v>330.36880562859102</v>
      </c>
      <c r="BE1080">
        <v>336.07240895925997</v>
      </c>
      <c r="BF1080">
        <v>331.08692470139403</v>
      </c>
      <c r="BG1080">
        <v>333.52548593891697</v>
      </c>
      <c r="BH1080">
        <v>320.54388271258398</v>
      </c>
      <c r="BI1080">
        <v>323.68686424491199</v>
      </c>
      <c r="BJ1080">
        <v>334.52913929349199</v>
      </c>
      <c r="BK1080">
        <v>343.21378315371697</v>
      </c>
      <c r="BL1080">
        <v>329.13856140392397</v>
      </c>
      <c r="BM1080">
        <v>335.33052472476999</v>
      </c>
      <c r="BN1080">
        <v>323.27647822794398</v>
      </c>
      <c r="BO1080">
        <v>320.01359466043101</v>
      </c>
      <c r="BP1080">
        <v>325.08146515350597</v>
      </c>
      <c r="BQ1080">
        <v>318.05334828606402</v>
      </c>
      <c r="BR1080">
        <v>333.84065356844599</v>
      </c>
      <c r="BS1080">
        <v>329.55972143007199</v>
      </c>
      <c r="BT1080">
        <v>329.13443122284701</v>
      </c>
      <c r="BU1080">
        <v>339.765364845899</v>
      </c>
      <c r="BV1080">
        <v>341.66218184592202</v>
      </c>
      <c r="BW1080">
        <v>330.15773060542199</v>
      </c>
      <c r="BX1080">
        <v>334.32103740261698</v>
      </c>
      <c r="BY1080">
        <v>338.18344400223401</v>
      </c>
      <c r="BZ1080">
        <v>341.76038157384698</v>
      </c>
      <c r="CA1080">
        <v>333.597394998776</v>
      </c>
      <c r="CB1080">
        <v>326.82355469271801</v>
      </c>
      <c r="CC1080">
        <v>327.59901447807101</v>
      </c>
      <c r="CD1080">
        <v>328.21482386150899</v>
      </c>
    </row>
    <row r="1081" spans="1:82" x14ac:dyDescent="0.25">
      <c r="A1081">
        <v>259.305740987984</v>
      </c>
      <c r="B1081">
        <v>330.408129445729</v>
      </c>
      <c r="C1081">
        <v>327.98742591244797</v>
      </c>
      <c r="D1081">
        <v>332.41646762458902</v>
      </c>
      <c r="E1081">
        <v>326.20571816999899</v>
      </c>
      <c r="F1081">
        <v>333.552366288104</v>
      </c>
      <c r="G1081">
        <v>335.22498816977202</v>
      </c>
      <c r="H1081">
        <v>327.71725723418001</v>
      </c>
      <c r="I1081">
        <v>331.78777193332201</v>
      </c>
      <c r="J1081">
        <v>329.10141980650297</v>
      </c>
      <c r="K1081">
        <v>338.61536507878498</v>
      </c>
      <c r="L1081">
        <v>346.363415211274</v>
      </c>
      <c r="M1081">
        <v>343.57209463762098</v>
      </c>
      <c r="N1081">
        <v>338.827296599536</v>
      </c>
      <c r="O1081">
        <v>349.94152292234202</v>
      </c>
      <c r="P1081">
        <v>341.305482361347</v>
      </c>
      <c r="Q1081">
        <v>332.561211454339</v>
      </c>
      <c r="R1081">
        <v>341.08599326802999</v>
      </c>
      <c r="S1081">
        <v>339.94860333418001</v>
      </c>
      <c r="T1081">
        <v>347.02336716572597</v>
      </c>
      <c r="U1081">
        <v>337.28379090439898</v>
      </c>
      <c r="V1081">
        <v>347.57215505658399</v>
      </c>
      <c r="W1081">
        <v>341.10479535140098</v>
      </c>
      <c r="X1081">
        <v>341.22916759362101</v>
      </c>
      <c r="Y1081">
        <v>336.519791294946</v>
      </c>
      <c r="Z1081">
        <v>322.34686352875599</v>
      </c>
      <c r="AA1081">
        <v>335.70540790167001</v>
      </c>
      <c r="AB1081">
        <v>347.714937297191</v>
      </c>
      <c r="AC1081">
        <v>335.87257805658101</v>
      </c>
      <c r="AD1081">
        <v>331.23138013143102</v>
      </c>
      <c r="AE1081">
        <v>337.559487613844</v>
      </c>
      <c r="AF1081">
        <v>331.85521706552203</v>
      </c>
      <c r="AG1081">
        <v>340.21616414135002</v>
      </c>
      <c r="AH1081">
        <v>328.78122972959898</v>
      </c>
      <c r="AI1081">
        <v>340.682361343011</v>
      </c>
      <c r="AJ1081">
        <v>344.34296249997197</v>
      </c>
      <c r="AK1081">
        <v>343.77978404581302</v>
      </c>
      <c r="AL1081">
        <v>387.031231531765</v>
      </c>
      <c r="AM1081">
        <v>388.02578455313301</v>
      </c>
      <c r="AN1081">
        <v>387.86510842434097</v>
      </c>
      <c r="AO1081">
        <v>387.00102009297001</v>
      </c>
      <c r="AP1081">
        <v>400.83190550269802</v>
      </c>
      <c r="AQ1081">
        <v>374.19952629443401</v>
      </c>
      <c r="AR1081">
        <v>360.26086733618303</v>
      </c>
      <c r="AS1081">
        <v>360.50252149294698</v>
      </c>
      <c r="AT1081">
        <v>362.39721099871201</v>
      </c>
      <c r="AU1081">
        <v>362.77371185514698</v>
      </c>
      <c r="AV1081">
        <v>348.89618692720302</v>
      </c>
      <c r="AW1081">
        <v>352.56888963135299</v>
      </c>
      <c r="AX1081">
        <v>366.34888602921399</v>
      </c>
      <c r="AY1081">
        <v>366.94846393184997</v>
      </c>
      <c r="AZ1081">
        <v>362.99455617987502</v>
      </c>
      <c r="BA1081">
        <v>361.52471301623001</v>
      </c>
      <c r="BB1081">
        <v>360.99801902684402</v>
      </c>
      <c r="BC1081">
        <v>357.35402755594902</v>
      </c>
      <c r="BD1081">
        <v>329.77692346265098</v>
      </c>
      <c r="BE1081">
        <v>339.30190371095301</v>
      </c>
      <c r="BF1081">
        <v>328.05918853899902</v>
      </c>
      <c r="BG1081">
        <v>327.14318346917798</v>
      </c>
      <c r="BH1081">
        <v>326.797094540746</v>
      </c>
      <c r="BI1081">
        <v>326.05939728947499</v>
      </c>
      <c r="BJ1081">
        <v>333.41016116993802</v>
      </c>
      <c r="BK1081">
        <v>338.23102317924901</v>
      </c>
      <c r="BL1081">
        <v>322.93826281339801</v>
      </c>
      <c r="BM1081">
        <v>336.82037579183498</v>
      </c>
      <c r="BN1081">
        <v>324.020843279568</v>
      </c>
      <c r="BO1081">
        <v>322.04245492119099</v>
      </c>
      <c r="BP1081">
        <v>332.84482115535502</v>
      </c>
      <c r="BQ1081">
        <v>326.555450232731</v>
      </c>
      <c r="BR1081">
        <v>332.26069347962903</v>
      </c>
      <c r="BS1081">
        <v>333.79424609711202</v>
      </c>
      <c r="BT1081">
        <v>328.06374594414302</v>
      </c>
      <c r="BU1081">
        <v>336.53776373071099</v>
      </c>
      <c r="BV1081">
        <v>341.04476101411302</v>
      </c>
      <c r="BW1081">
        <v>338.25792721103602</v>
      </c>
      <c r="BX1081">
        <v>335.06516810205699</v>
      </c>
      <c r="BY1081">
        <v>338.04052545765802</v>
      </c>
      <c r="BZ1081">
        <v>340.46951114012103</v>
      </c>
      <c r="CA1081">
        <v>330.30516057532498</v>
      </c>
      <c r="CB1081">
        <v>328.30567953772101</v>
      </c>
      <c r="CC1081">
        <v>321.81874288541798</v>
      </c>
      <c r="CD1081">
        <v>330.97257386716399</v>
      </c>
    </row>
    <row r="1082" spans="1:82" x14ac:dyDescent="0.25">
      <c r="A1082">
        <v>259.54606141521998</v>
      </c>
      <c r="B1082">
        <v>328.25426880374999</v>
      </c>
      <c r="C1082">
        <v>336.074395443752</v>
      </c>
      <c r="D1082">
        <v>333.12522592522703</v>
      </c>
      <c r="E1082">
        <v>333.72320803048001</v>
      </c>
      <c r="F1082">
        <v>336.69231564891999</v>
      </c>
      <c r="G1082">
        <v>332.48683544177601</v>
      </c>
      <c r="H1082">
        <v>328.56900718428301</v>
      </c>
      <c r="I1082">
        <v>329.815600337582</v>
      </c>
      <c r="J1082">
        <v>330.81310820585497</v>
      </c>
      <c r="K1082">
        <v>337.42812257478801</v>
      </c>
      <c r="L1082">
        <v>346.58269456840901</v>
      </c>
      <c r="M1082">
        <v>335.47135696534701</v>
      </c>
      <c r="N1082">
        <v>334.92807261116599</v>
      </c>
      <c r="O1082">
        <v>352.76039574456797</v>
      </c>
      <c r="P1082">
        <v>344.144838237839</v>
      </c>
      <c r="Q1082">
        <v>331.99653217402101</v>
      </c>
      <c r="R1082">
        <v>347.53499055527197</v>
      </c>
      <c r="S1082">
        <v>339.08134406507202</v>
      </c>
      <c r="T1082">
        <v>348.47608456186799</v>
      </c>
      <c r="U1082">
        <v>336.88447622649102</v>
      </c>
      <c r="V1082">
        <v>346.274903933622</v>
      </c>
      <c r="W1082">
        <v>337.28016614250998</v>
      </c>
      <c r="X1082">
        <v>344.89843712760597</v>
      </c>
      <c r="Y1082">
        <v>337.75222400006902</v>
      </c>
      <c r="Z1082">
        <v>327.03534147736298</v>
      </c>
      <c r="AA1082">
        <v>337.69565001278102</v>
      </c>
      <c r="AB1082">
        <v>348.13777915497502</v>
      </c>
      <c r="AC1082">
        <v>339.09103808190702</v>
      </c>
      <c r="AD1082">
        <v>335.067936562189</v>
      </c>
      <c r="AE1082">
        <v>339.92915759766998</v>
      </c>
      <c r="AF1082">
        <v>336.31702438840301</v>
      </c>
      <c r="AG1082">
        <v>346.38071142440998</v>
      </c>
      <c r="AH1082">
        <v>330.84434753106302</v>
      </c>
      <c r="AI1082">
        <v>339.10961111855698</v>
      </c>
      <c r="AJ1082">
        <v>346.34958431365999</v>
      </c>
      <c r="AK1082">
        <v>347.55365065619401</v>
      </c>
      <c r="AL1082">
        <v>385.31401606446201</v>
      </c>
      <c r="AM1082">
        <v>381.65262094867597</v>
      </c>
      <c r="AN1082">
        <v>386.816216395494</v>
      </c>
      <c r="AO1082">
        <v>391.84971052004403</v>
      </c>
      <c r="AP1082">
        <v>399.30713535061801</v>
      </c>
      <c r="AQ1082">
        <v>373.595329901095</v>
      </c>
      <c r="AR1082">
        <v>357.69486533304502</v>
      </c>
      <c r="AS1082">
        <v>359.60248917349497</v>
      </c>
      <c r="AT1082">
        <v>357.97022602566602</v>
      </c>
      <c r="AU1082">
        <v>363.06802866906202</v>
      </c>
      <c r="AV1082">
        <v>350.20834043411401</v>
      </c>
      <c r="AW1082">
        <v>353.38257440874202</v>
      </c>
      <c r="AX1082">
        <v>366.68284783502702</v>
      </c>
      <c r="AY1082">
        <v>366.70154708206701</v>
      </c>
      <c r="AZ1082">
        <v>368.89203743600399</v>
      </c>
      <c r="BA1082">
        <v>356.79211514004197</v>
      </c>
      <c r="BB1082">
        <v>361.37044344933099</v>
      </c>
      <c r="BC1082">
        <v>354.34700327406301</v>
      </c>
      <c r="BD1082">
        <v>326.94655424730001</v>
      </c>
      <c r="BE1082">
        <v>338.51702610089501</v>
      </c>
      <c r="BF1082">
        <v>331.64068054371501</v>
      </c>
      <c r="BG1082">
        <v>327.29219032270998</v>
      </c>
      <c r="BH1082">
        <v>324.37608388897701</v>
      </c>
      <c r="BI1082">
        <v>321.78660553266002</v>
      </c>
      <c r="BJ1082">
        <v>332.994912326612</v>
      </c>
      <c r="BK1082">
        <v>334.19459910599301</v>
      </c>
      <c r="BL1082">
        <v>323.191049876058</v>
      </c>
      <c r="BM1082">
        <v>330.40872621071702</v>
      </c>
      <c r="BN1082">
        <v>330.276045138504</v>
      </c>
      <c r="BO1082">
        <v>334.00666705574002</v>
      </c>
      <c r="BP1082">
        <v>331.70219634895</v>
      </c>
      <c r="BQ1082">
        <v>328.87366862069098</v>
      </c>
      <c r="BR1082">
        <v>327.68059514199501</v>
      </c>
      <c r="BS1082">
        <v>337.686230467504</v>
      </c>
      <c r="BT1082">
        <v>323.66689136449799</v>
      </c>
      <c r="BU1082">
        <v>335.48624475051002</v>
      </c>
      <c r="BV1082">
        <v>342.79854830628602</v>
      </c>
      <c r="BW1082">
        <v>343.79282148647297</v>
      </c>
      <c r="BX1082">
        <v>336.66967329413598</v>
      </c>
      <c r="BY1082">
        <v>331.67097898137598</v>
      </c>
      <c r="BZ1082">
        <v>335.47799403106001</v>
      </c>
      <c r="CA1082">
        <v>325.593482096348</v>
      </c>
      <c r="CB1082">
        <v>333.47260992216098</v>
      </c>
      <c r="CC1082">
        <v>326.34491850274901</v>
      </c>
      <c r="CD1082">
        <v>336.35832080155399</v>
      </c>
    </row>
    <row r="1083" spans="1:82" x14ac:dyDescent="0.25">
      <c r="A1083">
        <v>259.78638184245602</v>
      </c>
      <c r="B1083">
        <v>326.17681721407098</v>
      </c>
      <c r="C1083">
        <v>337.81563830956901</v>
      </c>
      <c r="D1083">
        <v>333.596395658277</v>
      </c>
      <c r="E1083">
        <v>335.015874811424</v>
      </c>
      <c r="F1083">
        <v>340.329846347667</v>
      </c>
      <c r="G1083">
        <v>330.67784349347698</v>
      </c>
      <c r="H1083">
        <v>330.19558760372399</v>
      </c>
      <c r="I1083">
        <v>326.86936453259102</v>
      </c>
      <c r="J1083">
        <v>330.85921479755802</v>
      </c>
      <c r="K1083">
        <v>334.67472390981902</v>
      </c>
      <c r="L1083">
        <v>349.18454262163999</v>
      </c>
      <c r="M1083">
        <v>337.63479140908902</v>
      </c>
      <c r="N1083">
        <v>333.92028226823902</v>
      </c>
      <c r="O1083">
        <v>346.67707679568201</v>
      </c>
      <c r="P1083">
        <v>347.311190967024</v>
      </c>
      <c r="Q1083">
        <v>337.00846530036898</v>
      </c>
      <c r="R1083">
        <v>353.43056811642299</v>
      </c>
      <c r="S1083">
        <v>336.38919185910498</v>
      </c>
      <c r="T1083">
        <v>349.26356710240901</v>
      </c>
      <c r="U1083">
        <v>332.68023190404398</v>
      </c>
      <c r="V1083">
        <v>348.86985743599399</v>
      </c>
      <c r="W1083">
        <v>339.191769264909</v>
      </c>
      <c r="X1083">
        <v>344.04157507816097</v>
      </c>
      <c r="Y1083">
        <v>336.32823089219897</v>
      </c>
      <c r="Z1083">
        <v>330.24092638078901</v>
      </c>
      <c r="AA1083">
        <v>337.13423452293</v>
      </c>
      <c r="AB1083">
        <v>347.49115559339498</v>
      </c>
      <c r="AC1083">
        <v>340.505020860125</v>
      </c>
      <c r="AD1083">
        <v>339.97976732390703</v>
      </c>
      <c r="AE1083">
        <v>344.614690886365</v>
      </c>
      <c r="AF1083">
        <v>334.71410702727002</v>
      </c>
      <c r="AG1083">
        <v>348.26116911458001</v>
      </c>
      <c r="AH1083">
        <v>332.01031282077901</v>
      </c>
      <c r="AI1083">
        <v>341.55914100183202</v>
      </c>
      <c r="AJ1083">
        <v>345.88235642776402</v>
      </c>
      <c r="AK1083">
        <v>342.080163620642</v>
      </c>
      <c r="AL1083">
        <v>385.20548742449699</v>
      </c>
      <c r="AM1083">
        <v>378.40454805110301</v>
      </c>
      <c r="AN1083">
        <v>382.89068339153101</v>
      </c>
      <c r="AO1083">
        <v>396.61013376603</v>
      </c>
      <c r="AP1083">
        <v>395.45341481083</v>
      </c>
      <c r="AQ1083">
        <v>372.92655053027403</v>
      </c>
      <c r="AR1083">
        <v>356.08021196604398</v>
      </c>
      <c r="AS1083">
        <v>359.958953369818</v>
      </c>
      <c r="AT1083">
        <v>356.70424096284199</v>
      </c>
      <c r="AU1083">
        <v>361.832791463315</v>
      </c>
      <c r="AV1083">
        <v>348.77313628285998</v>
      </c>
      <c r="AW1083">
        <v>349.39407373077802</v>
      </c>
      <c r="AX1083">
        <v>370.86379746569497</v>
      </c>
      <c r="AY1083">
        <v>365.85811190840002</v>
      </c>
      <c r="AZ1083">
        <v>372.05533207493698</v>
      </c>
      <c r="BA1083">
        <v>355.77404436215102</v>
      </c>
      <c r="BB1083">
        <v>359.11505128301297</v>
      </c>
      <c r="BC1083">
        <v>352.380145245535</v>
      </c>
      <c r="BD1083">
        <v>332.24799742315298</v>
      </c>
      <c r="BE1083">
        <v>339.86224030132001</v>
      </c>
      <c r="BF1083">
        <v>332.88358826796502</v>
      </c>
      <c r="BG1083">
        <v>332.85334392634599</v>
      </c>
      <c r="BH1083">
        <v>329.24714362261199</v>
      </c>
      <c r="BI1083">
        <v>326.62141956622997</v>
      </c>
      <c r="BJ1083">
        <v>333.83876811376899</v>
      </c>
      <c r="BK1083">
        <v>329.21815768740697</v>
      </c>
      <c r="BL1083">
        <v>327.27867145238503</v>
      </c>
      <c r="BM1083">
        <v>335.35996654557698</v>
      </c>
      <c r="BN1083">
        <v>336.50361110937502</v>
      </c>
      <c r="BO1083">
        <v>339.20466112116299</v>
      </c>
      <c r="BP1083">
        <v>329.17548496884399</v>
      </c>
      <c r="BQ1083">
        <v>331.25046601103202</v>
      </c>
      <c r="BR1083">
        <v>328.10173615532199</v>
      </c>
      <c r="BS1083">
        <v>336.42146230216002</v>
      </c>
      <c r="BT1083">
        <v>323.50382090193398</v>
      </c>
      <c r="BU1083">
        <v>337.258852397238</v>
      </c>
      <c r="BV1083">
        <v>344.592812884539</v>
      </c>
      <c r="BW1083">
        <v>343.33468959238797</v>
      </c>
      <c r="BX1083">
        <v>336.49667233594499</v>
      </c>
      <c r="BY1083">
        <v>332.95851947744501</v>
      </c>
      <c r="BZ1083">
        <v>328.95688802351702</v>
      </c>
      <c r="CA1083">
        <v>325.82916936236199</v>
      </c>
      <c r="CB1083">
        <v>332.69881682838599</v>
      </c>
      <c r="CC1083">
        <v>325.57458834193699</v>
      </c>
      <c r="CD1083">
        <v>339.608878247858</v>
      </c>
    </row>
    <row r="1084" spans="1:82" x14ac:dyDescent="0.25">
      <c r="A1084">
        <v>260.02670226969201</v>
      </c>
      <c r="B1084">
        <v>323.68531093368699</v>
      </c>
      <c r="C1084">
        <v>337.702296368649</v>
      </c>
      <c r="D1084">
        <v>335.836182747571</v>
      </c>
      <c r="E1084">
        <v>331.65977568387098</v>
      </c>
      <c r="F1084">
        <v>339.27044108810702</v>
      </c>
      <c r="G1084">
        <v>334.99145126567402</v>
      </c>
      <c r="H1084">
        <v>330.69095161751102</v>
      </c>
      <c r="I1084">
        <v>324.76698436538999</v>
      </c>
      <c r="J1084">
        <v>329.59153901222197</v>
      </c>
      <c r="K1084">
        <v>336.25984740604702</v>
      </c>
      <c r="L1084">
        <v>350.41441552807402</v>
      </c>
      <c r="M1084">
        <v>343.63728506668798</v>
      </c>
      <c r="N1084">
        <v>336.07592294579098</v>
      </c>
      <c r="O1084">
        <v>340.97212250021698</v>
      </c>
      <c r="P1084">
        <v>343.57951752807702</v>
      </c>
      <c r="Q1084">
        <v>340.06891275205498</v>
      </c>
      <c r="R1084">
        <v>357.28101662318898</v>
      </c>
      <c r="S1084">
        <v>336.091945686283</v>
      </c>
      <c r="T1084">
        <v>345.18326353140498</v>
      </c>
      <c r="U1084">
        <v>338.24656384619499</v>
      </c>
      <c r="V1084">
        <v>354.66379996840601</v>
      </c>
      <c r="W1084">
        <v>335.98408529288997</v>
      </c>
      <c r="X1084">
        <v>343.33516704012902</v>
      </c>
      <c r="Y1084">
        <v>337.90432457224699</v>
      </c>
      <c r="Z1084">
        <v>338.32182881398001</v>
      </c>
      <c r="AA1084">
        <v>334.18694359693802</v>
      </c>
      <c r="AB1084">
        <v>349.318880005062</v>
      </c>
      <c r="AC1084">
        <v>342.54008551977302</v>
      </c>
      <c r="AD1084">
        <v>338.307488970132</v>
      </c>
      <c r="AE1084">
        <v>348.61103951269399</v>
      </c>
      <c r="AF1084">
        <v>335.01176178624701</v>
      </c>
      <c r="AG1084">
        <v>348.62765108805797</v>
      </c>
      <c r="AH1084">
        <v>336.4315736474</v>
      </c>
      <c r="AI1084">
        <v>342.44583821376102</v>
      </c>
      <c r="AJ1084">
        <v>347.49503357153498</v>
      </c>
      <c r="AK1084">
        <v>342.55760735242598</v>
      </c>
      <c r="AL1084">
        <v>388.98126488099399</v>
      </c>
      <c r="AM1084">
        <v>384.53332331937003</v>
      </c>
      <c r="AN1084">
        <v>384.41942823334102</v>
      </c>
      <c r="AO1084">
        <v>399.31967998504098</v>
      </c>
      <c r="AP1084">
        <v>399.74381396695998</v>
      </c>
      <c r="AQ1084">
        <v>372.22416561276702</v>
      </c>
      <c r="AR1084">
        <v>352.69267137603902</v>
      </c>
      <c r="AS1084">
        <v>361.10278781102198</v>
      </c>
      <c r="AT1084">
        <v>346.40923527233701</v>
      </c>
      <c r="AU1084">
        <v>356.49506865699902</v>
      </c>
      <c r="AV1084">
        <v>351.85155584983198</v>
      </c>
      <c r="AW1084">
        <v>348.585707143224</v>
      </c>
      <c r="AX1084">
        <v>369.27328550123201</v>
      </c>
      <c r="AY1084">
        <v>368.12267125629398</v>
      </c>
      <c r="AZ1084">
        <v>368.86778380067102</v>
      </c>
      <c r="BA1084">
        <v>353.33735076483299</v>
      </c>
      <c r="BB1084">
        <v>358.03522273741402</v>
      </c>
      <c r="BC1084">
        <v>346.62850603359402</v>
      </c>
      <c r="BD1084">
        <v>335.67618009882801</v>
      </c>
      <c r="BE1084">
        <v>333.823695715913</v>
      </c>
      <c r="BF1084">
        <v>335.91600186282602</v>
      </c>
      <c r="BG1084">
        <v>336.07866629678301</v>
      </c>
      <c r="BH1084">
        <v>335.338149802663</v>
      </c>
      <c r="BI1084">
        <v>334.74762012642299</v>
      </c>
      <c r="BJ1084">
        <v>329.61937655327699</v>
      </c>
      <c r="BK1084">
        <v>325.205525848646</v>
      </c>
      <c r="BL1084">
        <v>328.28048918343001</v>
      </c>
      <c r="BM1084">
        <v>336.02228906263099</v>
      </c>
      <c r="BN1084">
        <v>338.44539250492301</v>
      </c>
      <c r="BO1084">
        <v>341.16792891587801</v>
      </c>
      <c r="BP1084">
        <v>336.17040234862202</v>
      </c>
      <c r="BQ1084">
        <v>337.29776709549799</v>
      </c>
      <c r="BR1084">
        <v>334.28871638747501</v>
      </c>
      <c r="BS1084">
        <v>338.523205611111</v>
      </c>
      <c r="BT1084">
        <v>325.14898907926101</v>
      </c>
      <c r="BU1084">
        <v>338.47994952839002</v>
      </c>
      <c r="BV1084">
        <v>343.60777739517698</v>
      </c>
      <c r="BW1084">
        <v>338.743878328383</v>
      </c>
      <c r="BX1084">
        <v>335.199497254454</v>
      </c>
      <c r="BY1084">
        <v>328.67503132118702</v>
      </c>
      <c r="BZ1084">
        <v>327.89384851715698</v>
      </c>
      <c r="CA1084">
        <v>326.31882170631201</v>
      </c>
      <c r="CB1084">
        <v>332.44988573215198</v>
      </c>
      <c r="CC1084">
        <v>322.62369167360703</v>
      </c>
      <c r="CD1084">
        <v>339.36428554646801</v>
      </c>
    </row>
    <row r="1085" spans="1:82" x14ac:dyDescent="0.25">
      <c r="A1085">
        <v>260.26702269692902</v>
      </c>
      <c r="B1085">
        <v>325.46607379027699</v>
      </c>
      <c r="C1085">
        <v>341.23350279469702</v>
      </c>
      <c r="D1085">
        <v>335.71612788025902</v>
      </c>
      <c r="E1085">
        <v>330.75791590233501</v>
      </c>
      <c r="F1085">
        <v>340.983459527538</v>
      </c>
      <c r="G1085">
        <v>339.81792442149401</v>
      </c>
      <c r="H1085">
        <v>340.40380270899101</v>
      </c>
      <c r="I1085">
        <v>325.75685476120998</v>
      </c>
      <c r="J1085">
        <v>328.988699825445</v>
      </c>
      <c r="K1085">
        <v>337.622836680256</v>
      </c>
      <c r="L1085">
        <v>346.00292367071302</v>
      </c>
      <c r="M1085">
        <v>338.18521883915798</v>
      </c>
      <c r="N1085">
        <v>341.90104796111098</v>
      </c>
      <c r="O1085">
        <v>340.49703842788199</v>
      </c>
      <c r="P1085">
        <v>343.95787104631501</v>
      </c>
      <c r="Q1085">
        <v>345.11932673975099</v>
      </c>
      <c r="R1085">
        <v>363.19626660065302</v>
      </c>
      <c r="S1085">
        <v>335.38604896333197</v>
      </c>
      <c r="T1085">
        <v>344.15650189076803</v>
      </c>
      <c r="U1085">
        <v>342.41757377435999</v>
      </c>
      <c r="V1085">
        <v>355.51169583258098</v>
      </c>
      <c r="W1085">
        <v>341.17160398688202</v>
      </c>
      <c r="X1085">
        <v>343.13000952331498</v>
      </c>
      <c r="Y1085">
        <v>339.17561701553598</v>
      </c>
      <c r="Z1085">
        <v>339.94408581256698</v>
      </c>
      <c r="AA1085">
        <v>342.08703767254798</v>
      </c>
      <c r="AB1085">
        <v>351.89411691954501</v>
      </c>
      <c r="AC1085">
        <v>345.22002666855201</v>
      </c>
      <c r="AD1085">
        <v>340.40977426436302</v>
      </c>
      <c r="AE1085">
        <v>354.15018247350599</v>
      </c>
      <c r="AF1085">
        <v>337.60646295464801</v>
      </c>
      <c r="AG1085">
        <v>347.88521768493001</v>
      </c>
      <c r="AH1085">
        <v>342.29167972759899</v>
      </c>
      <c r="AI1085">
        <v>345.71051508440399</v>
      </c>
      <c r="AJ1085">
        <v>348.45781168969398</v>
      </c>
      <c r="AK1085">
        <v>348.77056233368302</v>
      </c>
      <c r="AL1085">
        <v>402.855401008478</v>
      </c>
      <c r="AM1085">
        <v>406.94254834280298</v>
      </c>
      <c r="AN1085">
        <v>404.86564203347803</v>
      </c>
      <c r="AO1085">
        <v>418.303430000692</v>
      </c>
      <c r="AP1085">
        <v>414.642854140179</v>
      </c>
      <c r="AQ1085">
        <v>371.16794757896798</v>
      </c>
      <c r="AR1085">
        <v>353.74329514860898</v>
      </c>
      <c r="AS1085">
        <v>356.77311128099302</v>
      </c>
      <c r="AT1085">
        <v>338.70868545484598</v>
      </c>
      <c r="AU1085">
        <v>353.40270123599697</v>
      </c>
      <c r="AV1085">
        <v>354.06821111055001</v>
      </c>
      <c r="AW1085">
        <v>348.87682377031098</v>
      </c>
      <c r="AX1085">
        <v>363.412884076968</v>
      </c>
      <c r="AY1085">
        <v>362.63376300872699</v>
      </c>
      <c r="AZ1085">
        <v>365.31476223356901</v>
      </c>
      <c r="BA1085">
        <v>350.46887834037602</v>
      </c>
      <c r="BB1085">
        <v>351.92249801223198</v>
      </c>
      <c r="BC1085">
        <v>347.74185309819001</v>
      </c>
      <c r="BD1085">
        <v>339.16492517519202</v>
      </c>
      <c r="BE1085">
        <v>330.022947347686</v>
      </c>
      <c r="BF1085">
        <v>334.03144610067199</v>
      </c>
      <c r="BG1085">
        <v>340.32573854430899</v>
      </c>
      <c r="BH1085">
        <v>340.32669596083002</v>
      </c>
      <c r="BI1085">
        <v>335.73880847371299</v>
      </c>
      <c r="BJ1085">
        <v>330.606193210372</v>
      </c>
      <c r="BK1085">
        <v>331.840183924825</v>
      </c>
      <c r="BL1085">
        <v>331.05405673071698</v>
      </c>
      <c r="BM1085">
        <v>332.56365473889798</v>
      </c>
      <c r="BN1085">
        <v>336.735527699785</v>
      </c>
      <c r="BO1085">
        <v>348.907311216746</v>
      </c>
      <c r="BP1085">
        <v>339.98077946931102</v>
      </c>
      <c r="BQ1085">
        <v>336.26759159535197</v>
      </c>
      <c r="BR1085">
        <v>339.24574585229601</v>
      </c>
      <c r="BS1085">
        <v>343.23871216475601</v>
      </c>
      <c r="BT1085">
        <v>332.72154749455399</v>
      </c>
      <c r="BU1085">
        <v>340.48866272400198</v>
      </c>
      <c r="BV1085">
        <v>337.18551501038701</v>
      </c>
      <c r="BW1085">
        <v>337.96685157503299</v>
      </c>
      <c r="BX1085">
        <v>339.091003129277</v>
      </c>
      <c r="BY1085">
        <v>325.62650137037201</v>
      </c>
      <c r="BZ1085">
        <v>325.22090292441402</v>
      </c>
      <c r="CA1085">
        <v>324.87809957147101</v>
      </c>
      <c r="CB1085">
        <v>328.90337017507102</v>
      </c>
      <c r="CC1085">
        <v>322.03251575880103</v>
      </c>
      <c r="CD1085">
        <v>333.14367453761997</v>
      </c>
    </row>
    <row r="1086" spans="1:82" x14ac:dyDescent="0.25">
      <c r="A1086">
        <v>260.507343124165</v>
      </c>
      <c r="B1086">
        <v>336.13032180922397</v>
      </c>
      <c r="C1086">
        <v>341.49288156798298</v>
      </c>
      <c r="D1086">
        <v>330.03459281701299</v>
      </c>
      <c r="E1086">
        <v>329.493914340564</v>
      </c>
      <c r="F1086">
        <v>335.37524606134298</v>
      </c>
      <c r="G1086">
        <v>336.61615980629398</v>
      </c>
      <c r="H1086">
        <v>339.90475571077502</v>
      </c>
      <c r="I1086">
        <v>324.569929093984</v>
      </c>
      <c r="J1086">
        <v>326.95292076669602</v>
      </c>
      <c r="K1086">
        <v>341.34189009716499</v>
      </c>
      <c r="L1086">
        <v>347.09778754174698</v>
      </c>
      <c r="M1086">
        <v>331.67828257300198</v>
      </c>
      <c r="N1086">
        <v>343.97343876078401</v>
      </c>
      <c r="O1086">
        <v>339.856589468891</v>
      </c>
      <c r="P1086">
        <v>347.68202656502302</v>
      </c>
      <c r="Q1086">
        <v>352.14833508241702</v>
      </c>
      <c r="R1086">
        <v>364.25810033530797</v>
      </c>
      <c r="S1086">
        <v>339.842701479737</v>
      </c>
      <c r="T1086">
        <v>340.25682293941998</v>
      </c>
      <c r="U1086">
        <v>341.07395787788897</v>
      </c>
      <c r="V1086">
        <v>355.37436296290798</v>
      </c>
      <c r="W1086">
        <v>347.96039293914902</v>
      </c>
      <c r="X1086">
        <v>340.44732647497199</v>
      </c>
      <c r="Y1086">
        <v>337.43884135714302</v>
      </c>
      <c r="Z1086">
        <v>340.83417844061398</v>
      </c>
      <c r="AA1086">
        <v>344.19893792409198</v>
      </c>
      <c r="AB1086">
        <v>348.38435678442602</v>
      </c>
      <c r="AC1086">
        <v>346.09301011149898</v>
      </c>
      <c r="AD1086">
        <v>343.32846050609299</v>
      </c>
      <c r="AE1086">
        <v>352.68545593161099</v>
      </c>
      <c r="AF1086">
        <v>340.76536453380902</v>
      </c>
      <c r="AG1086">
        <v>344.184041607084</v>
      </c>
      <c r="AH1086">
        <v>344.93112208418501</v>
      </c>
      <c r="AI1086">
        <v>345.157007491542</v>
      </c>
      <c r="AJ1086">
        <v>348.08843933139701</v>
      </c>
      <c r="AK1086">
        <v>353.08180391660198</v>
      </c>
      <c r="AL1086">
        <v>402.12472892897</v>
      </c>
      <c r="AM1086">
        <v>411.253265190109</v>
      </c>
      <c r="AN1086">
        <v>404.93120924324</v>
      </c>
      <c r="AO1086">
        <v>430.36628635660003</v>
      </c>
      <c r="AP1086">
        <v>426.77656749435403</v>
      </c>
      <c r="AQ1086">
        <v>368.55835914238901</v>
      </c>
      <c r="AR1086">
        <v>357.29237434010099</v>
      </c>
      <c r="AS1086">
        <v>349.81096048845899</v>
      </c>
      <c r="AT1086">
        <v>341.44911705251599</v>
      </c>
      <c r="AU1086">
        <v>356.39559139443702</v>
      </c>
      <c r="AV1086">
        <v>359.70928507878</v>
      </c>
      <c r="AW1086">
        <v>348.48217372438398</v>
      </c>
      <c r="AX1086">
        <v>362.81520880280101</v>
      </c>
      <c r="AY1086">
        <v>358.91178984159501</v>
      </c>
      <c r="AZ1086">
        <v>367.16211183674801</v>
      </c>
      <c r="BA1086">
        <v>353.21865813633701</v>
      </c>
      <c r="BB1086">
        <v>350.362130927951</v>
      </c>
      <c r="BC1086">
        <v>345.98819438117198</v>
      </c>
      <c r="BD1086">
        <v>345.36459342160799</v>
      </c>
      <c r="BE1086">
        <v>331.65114538606298</v>
      </c>
      <c r="BF1086">
        <v>334.98230511477902</v>
      </c>
      <c r="BG1086">
        <v>340.58869162941198</v>
      </c>
      <c r="BH1086">
        <v>343.13643381730799</v>
      </c>
      <c r="BI1086">
        <v>333.229585022538</v>
      </c>
      <c r="BJ1086">
        <v>333.44863180245602</v>
      </c>
      <c r="BK1086">
        <v>335.08004001923501</v>
      </c>
      <c r="BL1086">
        <v>335.52236044360399</v>
      </c>
      <c r="BM1086">
        <v>336.84567851973497</v>
      </c>
      <c r="BN1086">
        <v>337.389707780756</v>
      </c>
      <c r="BO1086">
        <v>356.42423938812601</v>
      </c>
      <c r="BP1086">
        <v>336.86194242140999</v>
      </c>
      <c r="BQ1086">
        <v>339.38037699521198</v>
      </c>
      <c r="BR1086">
        <v>341.818698070751</v>
      </c>
      <c r="BS1086">
        <v>346.80319482680898</v>
      </c>
      <c r="BT1086">
        <v>338.14527044648497</v>
      </c>
      <c r="BU1086">
        <v>339.563086861545</v>
      </c>
      <c r="BV1086">
        <v>336.080296997711</v>
      </c>
      <c r="BW1086">
        <v>338.845993600008</v>
      </c>
      <c r="BX1086">
        <v>342.387710702704</v>
      </c>
      <c r="BY1086">
        <v>323.80392406173098</v>
      </c>
      <c r="BZ1086">
        <v>323.81373505115801</v>
      </c>
      <c r="CA1086">
        <v>321.89113773040401</v>
      </c>
      <c r="CB1086">
        <v>328.49563188220202</v>
      </c>
      <c r="CC1086">
        <v>326.16363294790699</v>
      </c>
      <c r="CD1086">
        <v>329.71705423274699</v>
      </c>
    </row>
    <row r="1087" spans="1:82" x14ac:dyDescent="0.25">
      <c r="A1087">
        <v>260.74766355140099</v>
      </c>
      <c r="B1087">
        <v>341.34470741420898</v>
      </c>
      <c r="C1087">
        <v>337.561429749799</v>
      </c>
      <c r="D1087">
        <v>330.20762800249099</v>
      </c>
      <c r="E1087">
        <v>330.88147435245497</v>
      </c>
      <c r="F1087">
        <v>330.44069978536299</v>
      </c>
      <c r="G1087">
        <v>336.98993282925801</v>
      </c>
      <c r="H1087">
        <v>341.056803449293</v>
      </c>
      <c r="I1087">
        <v>327.51433933017501</v>
      </c>
      <c r="J1087">
        <v>329.70054554986098</v>
      </c>
      <c r="K1087">
        <v>339.27382854492902</v>
      </c>
      <c r="L1087">
        <v>348.66699762891102</v>
      </c>
      <c r="M1087">
        <v>331.36368926044901</v>
      </c>
      <c r="N1087">
        <v>348.72802044071602</v>
      </c>
      <c r="O1087">
        <v>340.31255909277399</v>
      </c>
      <c r="P1087">
        <v>351.01061763053201</v>
      </c>
      <c r="Q1087">
        <v>352.34801221506802</v>
      </c>
      <c r="R1087">
        <v>362.23460039576798</v>
      </c>
      <c r="S1087">
        <v>339.03196864433301</v>
      </c>
      <c r="T1087">
        <v>343.07639611145299</v>
      </c>
      <c r="U1087">
        <v>340.65240718809503</v>
      </c>
      <c r="V1087">
        <v>358.65918691768002</v>
      </c>
      <c r="W1087">
        <v>356.19035524801302</v>
      </c>
      <c r="X1087">
        <v>341.19048628233003</v>
      </c>
      <c r="Y1087">
        <v>341.77187292488799</v>
      </c>
      <c r="Z1087">
        <v>339.66193193853098</v>
      </c>
      <c r="AA1087">
        <v>346.97896434553201</v>
      </c>
      <c r="AB1087">
        <v>350.45819419515698</v>
      </c>
      <c r="AC1087">
        <v>346.20714859521303</v>
      </c>
      <c r="AD1087">
        <v>347.07547413262301</v>
      </c>
      <c r="AE1087">
        <v>349.08288751938699</v>
      </c>
      <c r="AF1087">
        <v>342.40940272599499</v>
      </c>
      <c r="AG1087">
        <v>344.39692482634598</v>
      </c>
      <c r="AH1087">
        <v>351.641674432147</v>
      </c>
      <c r="AI1087">
        <v>348.513574379521</v>
      </c>
      <c r="AJ1087">
        <v>345.71661470559297</v>
      </c>
      <c r="AK1087">
        <v>353.385742498539</v>
      </c>
      <c r="AL1087">
        <v>395.99478805795201</v>
      </c>
      <c r="AM1087">
        <v>410.39328795957499</v>
      </c>
      <c r="AN1087">
        <v>397.13004398524703</v>
      </c>
      <c r="AO1087">
        <v>423.68427126585402</v>
      </c>
      <c r="AP1087">
        <v>421.022675446324</v>
      </c>
      <c r="AQ1087">
        <v>365.90547916438902</v>
      </c>
      <c r="AR1087">
        <v>358.39505464674698</v>
      </c>
      <c r="AS1087">
        <v>351.61225357324298</v>
      </c>
      <c r="AT1087">
        <v>341.33612380059202</v>
      </c>
      <c r="AU1087">
        <v>355.798896585943</v>
      </c>
      <c r="AV1087">
        <v>358.02902627857497</v>
      </c>
      <c r="AW1087">
        <v>346.45832252804098</v>
      </c>
      <c r="AX1087">
        <v>364.01672592214999</v>
      </c>
      <c r="AY1087">
        <v>361.82140183612103</v>
      </c>
      <c r="AZ1087">
        <v>367.26754422904799</v>
      </c>
      <c r="BA1087">
        <v>360.91909795592801</v>
      </c>
      <c r="BB1087">
        <v>352.18994224194699</v>
      </c>
      <c r="BC1087">
        <v>342.984265713029</v>
      </c>
      <c r="BD1087">
        <v>349.62920036963197</v>
      </c>
      <c r="BE1087">
        <v>339.31960060411598</v>
      </c>
      <c r="BF1087">
        <v>335.93028430504398</v>
      </c>
      <c r="BG1087">
        <v>341.10815450552599</v>
      </c>
      <c r="BH1087">
        <v>346.00564931720498</v>
      </c>
      <c r="BI1087">
        <v>329.99048713203598</v>
      </c>
      <c r="BJ1087">
        <v>338.62754186751403</v>
      </c>
      <c r="BK1087">
        <v>332.33920962182901</v>
      </c>
      <c r="BL1087">
        <v>335.55820714977699</v>
      </c>
      <c r="BM1087">
        <v>341.43256214970199</v>
      </c>
      <c r="BN1087">
        <v>339.41312835673801</v>
      </c>
      <c r="BO1087">
        <v>352.58885240910797</v>
      </c>
      <c r="BP1087">
        <v>332.92097615781302</v>
      </c>
      <c r="BQ1087">
        <v>343.330424510667</v>
      </c>
      <c r="BR1087">
        <v>339.49124959110299</v>
      </c>
      <c r="BS1087">
        <v>348.03859594785501</v>
      </c>
      <c r="BT1087">
        <v>338.04550930933402</v>
      </c>
      <c r="BU1087">
        <v>342.63624150071701</v>
      </c>
      <c r="BV1087">
        <v>331.37720121684401</v>
      </c>
      <c r="BW1087">
        <v>340.24514489291403</v>
      </c>
      <c r="BX1087">
        <v>341.77812607023799</v>
      </c>
      <c r="BY1087">
        <v>326.04795539043698</v>
      </c>
      <c r="BZ1087">
        <v>330.72316155103101</v>
      </c>
      <c r="CA1087">
        <v>324.65361955764098</v>
      </c>
      <c r="CB1087">
        <v>328.81816941610202</v>
      </c>
      <c r="CC1087">
        <v>328.12774383442701</v>
      </c>
      <c r="CD1087">
        <v>328.765393425296</v>
      </c>
    </row>
    <row r="1088" spans="1:82" x14ac:dyDescent="0.25">
      <c r="A1088">
        <v>260.987983978638</v>
      </c>
      <c r="B1088">
        <v>342.86696017125098</v>
      </c>
      <c r="C1088">
        <v>334.91734121961701</v>
      </c>
      <c r="D1088">
        <v>331.03286764229102</v>
      </c>
      <c r="E1088">
        <v>327.92078012640098</v>
      </c>
      <c r="F1088">
        <v>330.16219877984003</v>
      </c>
      <c r="G1088">
        <v>342.428084542779</v>
      </c>
      <c r="H1088">
        <v>344.68328441344403</v>
      </c>
      <c r="I1088">
        <v>331.98950126427701</v>
      </c>
      <c r="J1088">
        <v>335.90935375309198</v>
      </c>
      <c r="K1088">
        <v>340.14194077376101</v>
      </c>
      <c r="L1088">
        <v>351.38905425407597</v>
      </c>
      <c r="M1088">
        <v>333.57122718731102</v>
      </c>
      <c r="N1088">
        <v>355.49714788122401</v>
      </c>
      <c r="O1088">
        <v>349.03661414943099</v>
      </c>
      <c r="P1088">
        <v>356.64269318462101</v>
      </c>
      <c r="Q1088">
        <v>350.493071801307</v>
      </c>
      <c r="R1088">
        <v>355.30517362998501</v>
      </c>
      <c r="S1088">
        <v>339.25653378675401</v>
      </c>
      <c r="T1088">
        <v>343.19410207511402</v>
      </c>
      <c r="U1088">
        <v>346.58582401091297</v>
      </c>
      <c r="V1088">
        <v>359.26356000744698</v>
      </c>
      <c r="W1088">
        <v>358.20055534569701</v>
      </c>
      <c r="X1088">
        <v>342.65114063041199</v>
      </c>
      <c r="Y1088">
        <v>346.97105652191101</v>
      </c>
      <c r="Z1088">
        <v>341.94219886091003</v>
      </c>
      <c r="AA1088">
        <v>345.90768794920899</v>
      </c>
      <c r="AB1088">
        <v>349.30597012245602</v>
      </c>
      <c r="AC1088">
        <v>347.08769188924401</v>
      </c>
      <c r="AD1088">
        <v>350.621240667206</v>
      </c>
      <c r="AE1088">
        <v>349.730295823647</v>
      </c>
      <c r="AF1088">
        <v>346.586840263684</v>
      </c>
      <c r="AG1088">
        <v>344.73801673923901</v>
      </c>
      <c r="AH1088">
        <v>359.53944642852503</v>
      </c>
      <c r="AI1088">
        <v>351.55936687967801</v>
      </c>
      <c r="AJ1088">
        <v>348.598388500265</v>
      </c>
      <c r="AK1088">
        <v>359.72128257141799</v>
      </c>
      <c r="AL1088">
        <v>396.450577689309</v>
      </c>
      <c r="AM1088">
        <v>411.74020102449902</v>
      </c>
      <c r="AN1088">
        <v>397.28967777135398</v>
      </c>
      <c r="AO1088">
        <v>419.10707608970398</v>
      </c>
      <c r="AP1088">
        <v>422.92957673212902</v>
      </c>
      <c r="AQ1088">
        <v>357.422577985489</v>
      </c>
      <c r="AR1088">
        <v>357.50567452670799</v>
      </c>
      <c r="AS1088">
        <v>356.36733909263501</v>
      </c>
      <c r="AT1088">
        <v>339.204083428096</v>
      </c>
      <c r="AU1088">
        <v>351.20220530819898</v>
      </c>
      <c r="AV1088">
        <v>354.016723529199</v>
      </c>
      <c r="AW1088">
        <v>348.48627375074199</v>
      </c>
      <c r="AX1088">
        <v>366.99810403847903</v>
      </c>
      <c r="AY1088">
        <v>363.69199285846298</v>
      </c>
      <c r="AZ1088">
        <v>364.113623173821</v>
      </c>
      <c r="BA1088">
        <v>363.132239682489</v>
      </c>
      <c r="BB1088">
        <v>352.49013781245901</v>
      </c>
      <c r="BC1088">
        <v>346.72293358544698</v>
      </c>
      <c r="BD1088">
        <v>348.99679773780798</v>
      </c>
      <c r="BE1088">
        <v>342.19647153690198</v>
      </c>
      <c r="BF1088">
        <v>339.13495302625603</v>
      </c>
      <c r="BG1088">
        <v>336.55476002838702</v>
      </c>
      <c r="BH1088">
        <v>345.01168309925703</v>
      </c>
      <c r="BI1088">
        <v>327.64822100750303</v>
      </c>
      <c r="BJ1088">
        <v>339.69334204833098</v>
      </c>
      <c r="BK1088">
        <v>337.24384246434403</v>
      </c>
      <c r="BL1088">
        <v>334.509373293257</v>
      </c>
      <c r="BM1088">
        <v>343.10939677141602</v>
      </c>
      <c r="BN1088">
        <v>336.67080597696003</v>
      </c>
      <c r="BO1088">
        <v>347.68449988303001</v>
      </c>
      <c r="BP1088">
        <v>333.34404236305699</v>
      </c>
      <c r="BQ1088">
        <v>345.280101746539</v>
      </c>
      <c r="BR1088">
        <v>342.482927886656</v>
      </c>
      <c r="BS1088">
        <v>346.38722353831298</v>
      </c>
      <c r="BT1088">
        <v>340.40779951291199</v>
      </c>
      <c r="BU1088">
        <v>343.16757418548298</v>
      </c>
      <c r="BV1088">
        <v>326.56975764606</v>
      </c>
      <c r="BW1088">
        <v>340.12868675451</v>
      </c>
      <c r="BX1088">
        <v>349.63549590864397</v>
      </c>
      <c r="BY1088">
        <v>328.109136977623</v>
      </c>
      <c r="BZ1088">
        <v>335.382267222736</v>
      </c>
      <c r="CA1088">
        <v>324.69702952966901</v>
      </c>
      <c r="CB1088">
        <v>331.93068529872397</v>
      </c>
      <c r="CC1088">
        <v>328.79715707995598</v>
      </c>
      <c r="CD1088">
        <v>320.19138578973201</v>
      </c>
    </row>
    <row r="1089" spans="1:82" x14ac:dyDescent="0.25">
      <c r="A1089">
        <v>261.22830440587398</v>
      </c>
      <c r="B1089">
        <v>343.02321958083598</v>
      </c>
      <c r="C1089">
        <v>335.32407217533301</v>
      </c>
      <c r="D1089">
        <v>326.704131567812</v>
      </c>
      <c r="E1089">
        <v>329.67764088366101</v>
      </c>
      <c r="F1089">
        <v>333.30370400098798</v>
      </c>
      <c r="G1089">
        <v>341.638183195544</v>
      </c>
      <c r="H1089">
        <v>341.06136526137101</v>
      </c>
      <c r="I1089">
        <v>330.90108472544102</v>
      </c>
      <c r="J1089">
        <v>334.27309568105602</v>
      </c>
      <c r="K1089">
        <v>339.14256155469599</v>
      </c>
      <c r="L1089">
        <v>347.292799913679</v>
      </c>
      <c r="M1089">
        <v>334.50047304656999</v>
      </c>
      <c r="N1089">
        <v>361.75294485310098</v>
      </c>
      <c r="O1089">
        <v>348.30122914926699</v>
      </c>
      <c r="P1089">
        <v>367.90332609050699</v>
      </c>
      <c r="Q1089">
        <v>350.64228178022898</v>
      </c>
      <c r="R1089">
        <v>357.86293396903898</v>
      </c>
      <c r="S1089">
        <v>344.51914334884202</v>
      </c>
      <c r="T1089">
        <v>342.21682830633898</v>
      </c>
      <c r="U1089">
        <v>348.64216809089203</v>
      </c>
      <c r="V1089">
        <v>354.61388630515899</v>
      </c>
      <c r="W1089">
        <v>361.75673271100101</v>
      </c>
      <c r="X1089">
        <v>345.49628625337402</v>
      </c>
      <c r="Y1089">
        <v>351.07240748120802</v>
      </c>
      <c r="Z1089">
        <v>341.90854719456797</v>
      </c>
      <c r="AA1089">
        <v>349.08316602652098</v>
      </c>
      <c r="AB1089">
        <v>346.05054122670902</v>
      </c>
      <c r="AC1089">
        <v>345.958903195836</v>
      </c>
      <c r="AD1089">
        <v>359.578616894535</v>
      </c>
      <c r="AE1089">
        <v>344.597173085973</v>
      </c>
      <c r="AF1089">
        <v>356.25291580362199</v>
      </c>
      <c r="AG1089">
        <v>350.774433444218</v>
      </c>
      <c r="AH1089">
        <v>369.65728917858502</v>
      </c>
      <c r="AI1089">
        <v>358.10850555923599</v>
      </c>
      <c r="AJ1089">
        <v>350.601912413229</v>
      </c>
      <c r="AK1089">
        <v>364.89686485725201</v>
      </c>
      <c r="AL1089">
        <v>400.56294978221098</v>
      </c>
      <c r="AM1089">
        <v>414.91550342460698</v>
      </c>
      <c r="AN1089">
        <v>407.01610774955401</v>
      </c>
      <c r="AO1089">
        <v>419.15935132133097</v>
      </c>
      <c r="AP1089">
        <v>423.77006533705298</v>
      </c>
      <c r="AQ1089">
        <v>353.03656568044698</v>
      </c>
      <c r="AR1089">
        <v>358.56315268061599</v>
      </c>
      <c r="AS1089">
        <v>355.52099315016397</v>
      </c>
      <c r="AT1089">
        <v>341.05039670735101</v>
      </c>
      <c r="AU1089">
        <v>345.58356713396398</v>
      </c>
      <c r="AV1089">
        <v>349.52769632431603</v>
      </c>
      <c r="AW1089">
        <v>351.41441107457399</v>
      </c>
      <c r="AX1089">
        <v>366.97463714734499</v>
      </c>
      <c r="AY1089">
        <v>365.33763433990902</v>
      </c>
      <c r="AZ1089">
        <v>368.03202206260499</v>
      </c>
      <c r="BA1089">
        <v>362.16667834225098</v>
      </c>
      <c r="BB1089">
        <v>353.27385702259897</v>
      </c>
      <c r="BC1089">
        <v>351.26241429258403</v>
      </c>
      <c r="BD1089">
        <v>348.05597990838601</v>
      </c>
      <c r="BE1089">
        <v>349.06202715794097</v>
      </c>
      <c r="BF1089">
        <v>336.17601755053602</v>
      </c>
      <c r="BG1089">
        <v>335.12178706418399</v>
      </c>
      <c r="BH1089">
        <v>347.867719525621</v>
      </c>
      <c r="BI1089">
        <v>325.78900998153102</v>
      </c>
      <c r="BJ1089">
        <v>344.21829940710199</v>
      </c>
      <c r="BK1089">
        <v>338.568060614871</v>
      </c>
      <c r="BL1089">
        <v>335.382472201241</v>
      </c>
      <c r="BM1089">
        <v>334.358136234173</v>
      </c>
      <c r="BN1089">
        <v>336.26276961016998</v>
      </c>
      <c r="BO1089">
        <v>346.66055461264699</v>
      </c>
      <c r="BP1089">
        <v>326.52141546284901</v>
      </c>
      <c r="BQ1089">
        <v>336.46294934256298</v>
      </c>
      <c r="BR1089">
        <v>344.27278196566601</v>
      </c>
      <c r="BS1089">
        <v>342.68164456161799</v>
      </c>
      <c r="BT1089">
        <v>341.15550853878</v>
      </c>
      <c r="BU1089">
        <v>343.21982646284403</v>
      </c>
      <c r="BV1089">
        <v>328.30034441417098</v>
      </c>
      <c r="BW1089">
        <v>339.79009621784701</v>
      </c>
      <c r="BX1089">
        <v>351.41475076981902</v>
      </c>
      <c r="BY1089">
        <v>327.75243354189399</v>
      </c>
      <c r="BZ1089">
        <v>336.94115105763098</v>
      </c>
      <c r="CA1089">
        <v>328.421593889034</v>
      </c>
      <c r="CB1089">
        <v>335.24904312712403</v>
      </c>
      <c r="CC1089">
        <v>332.57813264463601</v>
      </c>
      <c r="CD1089">
        <v>317.036955826694</v>
      </c>
    </row>
    <row r="1090" spans="1:82" x14ac:dyDescent="0.25">
      <c r="A1090">
        <v>261.46862483311003</v>
      </c>
      <c r="B1090">
        <v>340.91625767645399</v>
      </c>
      <c r="C1090">
        <v>332.17346570026001</v>
      </c>
      <c r="D1090">
        <v>321.07267842880702</v>
      </c>
      <c r="E1090">
        <v>326.70322405341102</v>
      </c>
      <c r="F1090">
        <v>331.87813999549098</v>
      </c>
      <c r="G1090">
        <v>338.64564813755101</v>
      </c>
      <c r="H1090">
        <v>333.319627253281</v>
      </c>
      <c r="I1090">
        <v>329.23890772046002</v>
      </c>
      <c r="J1090">
        <v>334.46802911547201</v>
      </c>
      <c r="K1090">
        <v>334.70712314888198</v>
      </c>
      <c r="L1090">
        <v>345.12199623723598</v>
      </c>
      <c r="M1090">
        <v>339.94514573069898</v>
      </c>
      <c r="N1090">
        <v>360.21969974646498</v>
      </c>
      <c r="O1090">
        <v>347.44989043838598</v>
      </c>
      <c r="P1090">
        <v>371.73019098244401</v>
      </c>
      <c r="Q1090">
        <v>349.56350339008702</v>
      </c>
      <c r="R1090">
        <v>359.13672481093198</v>
      </c>
      <c r="S1090">
        <v>347.070554555348</v>
      </c>
      <c r="T1090">
        <v>341.20724898630198</v>
      </c>
      <c r="U1090">
        <v>347.71723720021299</v>
      </c>
      <c r="V1090">
        <v>356.78346374843198</v>
      </c>
      <c r="W1090">
        <v>362.84114815793401</v>
      </c>
      <c r="X1090">
        <v>347.46746724213801</v>
      </c>
      <c r="Y1090">
        <v>352.81839645038201</v>
      </c>
      <c r="Z1090">
        <v>342.06288265091501</v>
      </c>
      <c r="AA1090">
        <v>343.17450623616401</v>
      </c>
      <c r="AB1090">
        <v>340.88163488382702</v>
      </c>
      <c r="AC1090">
        <v>340.43474601900499</v>
      </c>
      <c r="AD1090">
        <v>359.22043748200298</v>
      </c>
      <c r="AE1090">
        <v>339.18965173732101</v>
      </c>
      <c r="AF1090">
        <v>352.89950213619397</v>
      </c>
      <c r="AG1090">
        <v>358.00323816807401</v>
      </c>
      <c r="AH1090">
        <v>370.59846645364399</v>
      </c>
      <c r="AI1090">
        <v>356.62188623014401</v>
      </c>
      <c r="AJ1090">
        <v>352.35849694489502</v>
      </c>
      <c r="AK1090">
        <v>363.016756785013</v>
      </c>
      <c r="AL1090">
        <v>415.50561156148501</v>
      </c>
      <c r="AM1090">
        <v>429.26615006666401</v>
      </c>
      <c r="AN1090">
        <v>422.77144247850202</v>
      </c>
      <c r="AO1090">
        <v>441.43569810911902</v>
      </c>
      <c r="AP1090">
        <v>435.04366713381398</v>
      </c>
      <c r="AQ1090">
        <v>357.80489671575702</v>
      </c>
      <c r="AR1090">
        <v>362.2990574383</v>
      </c>
      <c r="AS1090">
        <v>363.817359336854</v>
      </c>
      <c r="AT1090">
        <v>349.43914753166598</v>
      </c>
      <c r="AU1090">
        <v>348.83182372966098</v>
      </c>
      <c r="AV1090">
        <v>346.384447411466</v>
      </c>
      <c r="AW1090">
        <v>353.32879545148597</v>
      </c>
      <c r="AX1090">
        <v>364.65829047222502</v>
      </c>
      <c r="AY1090">
        <v>362.10006245614801</v>
      </c>
      <c r="AZ1090">
        <v>370.603241825027</v>
      </c>
      <c r="BA1090">
        <v>362.28856027511</v>
      </c>
      <c r="BB1090">
        <v>356.022481155278</v>
      </c>
      <c r="BC1090">
        <v>350.56468899789098</v>
      </c>
      <c r="BD1090">
        <v>347.99939660351998</v>
      </c>
      <c r="BE1090">
        <v>350.34690348895299</v>
      </c>
      <c r="BF1090">
        <v>335.291665325417</v>
      </c>
      <c r="BG1090">
        <v>336.08495021452802</v>
      </c>
      <c r="BH1090">
        <v>349.31914159965402</v>
      </c>
      <c r="BI1090">
        <v>324.090183120755</v>
      </c>
      <c r="BJ1090">
        <v>343.35977020392602</v>
      </c>
      <c r="BK1090">
        <v>337.28645109923599</v>
      </c>
      <c r="BL1090">
        <v>336.98059225884498</v>
      </c>
      <c r="BM1090">
        <v>332.28790370529498</v>
      </c>
      <c r="BN1090">
        <v>340.20879818084501</v>
      </c>
      <c r="BO1090">
        <v>340.91539284268299</v>
      </c>
      <c r="BP1090">
        <v>322.41824023456002</v>
      </c>
      <c r="BQ1090">
        <v>336.61284258396199</v>
      </c>
      <c r="BR1090">
        <v>338.98021300707899</v>
      </c>
      <c r="BS1090">
        <v>339.68985978749203</v>
      </c>
      <c r="BT1090">
        <v>342.31968420873301</v>
      </c>
      <c r="BU1090">
        <v>343.47190019889302</v>
      </c>
      <c r="BV1090">
        <v>334.47147126472902</v>
      </c>
      <c r="BW1090">
        <v>337.84943541688</v>
      </c>
      <c r="BX1090">
        <v>346.52229169256998</v>
      </c>
      <c r="BY1090">
        <v>327.19979390834601</v>
      </c>
      <c r="BZ1090">
        <v>337.94973023819898</v>
      </c>
      <c r="CA1090">
        <v>329.99431588111099</v>
      </c>
      <c r="CB1090">
        <v>334.31244917115998</v>
      </c>
      <c r="CC1090">
        <v>334.82392038715398</v>
      </c>
      <c r="CD1090">
        <v>321.06031629365901</v>
      </c>
    </row>
    <row r="1091" spans="1:82" x14ac:dyDescent="0.25">
      <c r="A1091">
        <v>261.70894526034698</v>
      </c>
      <c r="B1091">
        <v>338.66724343222302</v>
      </c>
      <c r="C1091">
        <v>330.84799043087799</v>
      </c>
      <c r="D1091">
        <v>320.360107812683</v>
      </c>
      <c r="E1091">
        <v>328.38681603952</v>
      </c>
      <c r="F1091">
        <v>330.50554381246002</v>
      </c>
      <c r="G1091">
        <v>341.26498034059699</v>
      </c>
      <c r="H1091">
        <v>330.28702365261398</v>
      </c>
      <c r="I1091">
        <v>331.908814571275</v>
      </c>
      <c r="J1091">
        <v>337.35942311921502</v>
      </c>
      <c r="K1091">
        <v>333.80349659221298</v>
      </c>
      <c r="L1091">
        <v>342.56293633805001</v>
      </c>
      <c r="M1091">
        <v>346.61538187484501</v>
      </c>
      <c r="N1091">
        <v>358.74455653604502</v>
      </c>
      <c r="O1091">
        <v>347.444038846247</v>
      </c>
      <c r="P1091">
        <v>369.79180702454602</v>
      </c>
      <c r="Q1091">
        <v>352.67681420780701</v>
      </c>
      <c r="R1091">
        <v>361.26829305546403</v>
      </c>
      <c r="S1091">
        <v>347.220363685047</v>
      </c>
      <c r="T1091">
        <v>341.10808516391103</v>
      </c>
      <c r="U1091">
        <v>350.529958779369</v>
      </c>
      <c r="V1091">
        <v>358.33872576371198</v>
      </c>
      <c r="W1091">
        <v>362.93942252451001</v>
      </c>
      <c r="X1091">
        <v>350.13373644338202</v>
      </c>
      <c r="Y1091">
        <v>350.84487586604502</v>
      </c>
      <c r="Z1091">
        <v>346.62829102532498</v>
      </c>
      <c r="AA1091">
        <v>344.18103911713303</v>
      </c>
      <c r="AB1091">
        <v>339.14404957355703</v>
      </c>
      <c r="AC1091">
        <v>344.88400421472801</v>
      </c>
      <c r="AD1091">
        <v>359.75259933826698</v>
      </c>
      <c r="AE1091">
        <v>337.89197660279598</v>
      </c>
      <c r="AF1091">
        <v>352.22391511624699</v>
      </c>
      <c r="AG1091">
        <v>356.87562688710398</v>
      </c>
      <c r="AH1091">
        <v>368.07396033073599</v>
      </c>
      <c r="AI1091">
        <v>358.05368484608101</v>
      </c>
      <c r="AJ1091">
        <v>354.77636062825502</v>
      </c>
      <c r="AK1091">
        <v>365.44307127416999</v>
      </c>
      <c r="AL1091">
        <v>414.36496890674698</v>
      </c>
      <c r="AM1091">
        <v>420.13833913169401</v>
      </c>
      <c r="AN1091">
        <v>417.82607554297101</v>
      </c>
      <c r="AO1091">
        <v>433.395691871846</v>
      </c>
      <c r="AP1091">
        <v>431.169878948536</v>
      </c>
      <c r="AQ1091">
        <v>358.42233404341903</v>
      </c>
      <c r="AR1091">
        <v>362.34210987003797</v>
      </c>
      <c r="AS1091">
        <v>368.07358518966203</v>
      </c>
      <c r="AT1091">
        <v>352.425942581009</v>
      </c>
      <c r="AU1091">
        <v>349.20849442464498</v>
      </c>
      <c r="AV1091">
        <v>346.15086380487401</v>
      </c>
      <c r="AW1091">
        <v>353.56693698015999</v>
      </c>
      <c r="AX1091">
        <v>368.74824337236799</v>
      </c>
      <c r="AY1091">
        <v>367.11398171997502</v>
      </c>
      <c r="AZ1091">
        <v>372.39009876319898</v>
      </c>
      <c r="BA1091">
        <v>362.958043670981</v>
      </c>
      <c r="BB1091">
        <v>357.64479037240801</v>
      </c>
      <c r="BC1091">
        <v>348.56125367758</v>
      </c>
      <c r="BD1091">
        <v>346.82213339196397</v>
      </c>
      <c r="BE1091">
        <v>348.350014910764</v>
      </c>
      <c r="BF1091">
        <v>335.72291082110701</v>
      </c>
      <c r="BG1091">
        <v>336.303373855676</v>
      </c>
      <c r="BH1091">
        <v>352.56953449211397</v>
      </c>
      <c r="BI1091">
        <v>322.02208506446601</v>
      </c>
      <c r="BJ1091">
        <v>342.729081898581</v>
      </c>
      <c r="BK1091">
        <v>338.57291072007803</v>
      </c>
      <c r="BL1091">
        <v>339.403235424809</v>
      </c>
      <c r="BM1091">
        <v>332.01659238218599</v>
      </c>
      <c r="BN1091">
        <v>344.00865366234501</v>
      </c>
      <c r="BO1091">
        <v>334.79345461604203</v>
      </c>
      <c r="BP1091">
        <v>321.74011124552499</v>
      </c>
      <c r="BQ1091">
        <v>332.55408555794901</v>
      </c>
      <c r="BR1091">
        <v>336.24028643945701</v>
      </c>
      <c r="BS1091">
        <v>338.42364271754099</v>
      </c>
      <c r="BT1091">
        <v>343.87861219857899</v>
      </c>
      <c r="BU1091">
        <v>352.50594278890401</v>
      </c>
      <c r="BV1091">
        <v>342.56130912612201</v>
      </c>
      <c r="BW1091">
        <v>335.38977738358898</v>
      </c>
      <c r="BX1091">
        <v>347.23318405970701</v>
      </c>
      <c r="BY1091">
        <v>325.47215482965299</v>
      </c>
      <c r="BZ1091">
        <v>338.13559648936501</v>
      </c>
      <c r="CA1091">
        <v>331.48016935906901</v>
      </c>
      <c r="CB1091">
        <v>335.14346312257197</v>
      </c>
      <c r="CC1091">
        <v>333.82361111471499</v>
      </c>
      <c r="CD1091">
        <v>325.743380529283</v>
      </c>
    </row>
    <row r="1092" spans="1:82" x14ac:dyDescent="0.25">
      <c r="A1092">
        <v>261.94926568758302</v>
      </c>
      <c r="B1092">
        <v>338.79659239580798</v>
      </c>
      <c r="C1092">
        <v>333.437178265738</v>
      </c>
      <c r="D1092">
        <v>322.409267245737</v>
      </c>
      <c r="E1092">
        <v>335.34015217330801</v>
      </c>
      <c r="F1092">
        <v>338.40804470448597</v>
      </c>
      <c r="G1092">
        <v>343.57098765858302</v>
      </c>
      <c r="H1092">
        <v>331.759394303904</v>
      </c>
      <c r="I1092">
        <v>337.93047322459302</v>
      </c>
      <c r="J1092">
        <v>337.04952409488197</v>
      </c>
      <c r="K1092">
        <v>333.16185866763402</v>
      </c>
      <c r="L1092">
        <v>340.96610129686098</v>
      </c>
      <c r="M1092">
        <v>351.440719769547</v>
      </c>
      <c r="N1092">
        <v>360.80145115006098</v>
      </c>
      <c r="O1092">
        <v>346.99210601537902</v>
      </c>
      <c r="P1092">
        <v>362.57840243809198</v>
      </c>
      <c r="Q1092">
        <v>355.66513944071698</v>
      </c>
      <c r="R1092">
        <v>364.63442246389099</v>
      </c>
      <c r="S1092">
        <v>348.97788872922098</v>
      </c>
      <c r="T1092">
        <v>336.585915025747</v>
      </c>
      <c r="U1092">
        <v>354.008239914993</v>
      </c>
      <c r="V1092">
        <v>356.164580099923</v>
      </c>
      <c r="W1092">
        <v>357.39343871504701</v>
      </c>
      <c r="X1092">
        <v>354.79056837367398</v>
      </c>
      <c r="Y1092">
        <v>349.63353332577498</v>
      </c>
      <c r="Z1092">
        <v>356.10014548473299</v>
      </c>
      <c r="AA1092">
        <v>343.25487647414002</v>
      </c>
      <c r="AB1092">
        <v>340.15175605278699</v>
      </c>
      <c r="AC1092">
        <v>347.89404699893998</v>
      </c>
      <c r="AD1092">
        <v>360.625154204007</v>
      </c>
      <c r="AE1092">
        <v>342.65109314253101</v>
      </c>
      <c r="AF1092">
        <v>358.68357143088099</v>
      </c>
      <c r="AG1092">
        <v>357.12978691232598</v>
      </c>
      <c r="AH1092">
        <v>364.44413773844298</v>
      </c>
      <c r="AI1092">
        <v>365.46227959460299</v>
      </c>
      <c r="AJ1092">
        <v>363.06249075510101</v>
      </c>
      <c r="AK1092">
        <v>370.30081256724299</v>
      </c>
      <c r="AL1092">
        <v>409.17435651474</v>
      </c>
      <c r="AM1092">
        <v>410.244436402242</v>
      </c>
      <c r="AN1092">
        <v>412.98232346676701</v>
      </c>
      <c r="AO1092">
        <v>419.85548502081599</v>
      </c>
      <c r="AP1092">
        <v>417.830447868482</v>
      </c>
      <c r="AQ1092">
        <v>355.10852978557699</v>
      </c>
      <c r="AR1092">
        <v>355.98635008552998</v>
      </c>
      <c r="AS1092">
        <v>357.75631033806297</v>
      </c>
      <c r="AT1092">
        <v>354.28064507794898</v>
      </c>
      <c r="AU1092">
        <v>347.97138582488299</v>
      </c>
      <c r="AV1092">
        <v>339.91712492759899</v>
      </c>
      <c r="AW1092">
        <v>351.08210962822801</v>
      </c>
      <c r="AX1092">
        <v>372.22309736873598</v>
      </c>
      <c r="AY1092">
        <v>368.994364254983</v>
      </c>
      <c r="AZ1092">
        <v>368.14464871609903</v>
      </c>
      <c r="BA1092">
        <v>357.71625909680102</v>
      </c>
      <c r="BB1092">
        <v>360.99589157255798</v>
      </c>
      <c r="BC1092">
        <v>345.320370618992</v>
      </c>
      <c r="BD1092">
        <v>339.39107994732802</v>
      </c>
      <c r="BE1092">
        <v>343.25986084989398</v>
      </c>
      <c r="BF1092">
        <v>332.23232676744198</v>
      </c>
      <c r="BG1092">
        <v>338.02160727579701</v>
      </c>
      <c r="BH1092">
        <v>349.33728918583603</v>
      </c>
      <c r="BI1092">
        <v>324.49052570423902</v>
      </c>
      <c r="BJ1092">
        <v>335.94524966402702</v>
      </c>
      <c r="BK1092">
        <v>338.91702215184102</v>
      </c>
      <c r="BL1092">
        <v>337.84050983855002</v>
      </c>
      <c r="BM1092">
        <v>328.78434421850801</v>
      </c>
      <c r="BN1092">
        <v>347.58121698654003</v>
      </c>
      <c r="BO1092">
        <v>337.93952881834502</v>
      </c>
      <c r="BP1092">
        <v>326.77761191170299</v>
      </c>
      <c r="BQ1092">
        <v>329.12361991418999</v>
      </c>
      <c r="BR1092">
        <v>339.830897180985</v>
      </c>
      <c r="BS1092">
        <v>338.18804468118299</v>
      </c>
      <c r="BT1092">
        <v>351.25063199364098</v>
      </c>
      <c r="BU1092">
        <v>354.861786305252</v>
      </c>
      <c r="BV1092">
        <v>350.02995991960302</v>
      </c>
      <c r="BW1092">
        <v>333.13752132950901</v>
      </c>
      <c r="BX1092">
        <v>346.89627596148102</v>
      </c>
      <c r="BY1092">
        <v>329.08792706993398</v>
      </c>
      <c r="BZ1092">
        <v>334.01690019618098</v>
      </c>
      <c r="CA1092">
        <v>328.23516844568701</v>
      </c>
      <c r="CB1092">
        <v>334.456423245851</v>
      </c>
      <c r="CC1092">
        <v>327.50740088269498</v>
      </c>
      <c r="CD1092">
        <v>325.034189733294</v>
      </c>
    </row>
    <row r="1093" spans="1:82" x14ac:dyDescent="0.25">
      <c r="A1093">
        <v>262.18958611481901</v>
      </c>
      <c r="B1093">
        <v>341.07023574995401</v>
      </c>
      <c r="C1093">
        <v>331.45767420916297</v>
      </c>
      <c r="D1093">
        <v>322.085295949434</v>
      </c>
      <c r="E1093">
        <v>333.86074517517</v>
      </c>
      <c r="F1093">
        <v>336.76125175437801</v>
      </c>
      <c r="G1093">
        <v>343.002852001826</v>
      </c>
      <c r="H1093">
        <v>330.383844489041</v>
      </c>
      <c r="I1093">
        <v>335.949109738206</v>
      </c>
      <c r="J1093">
        <v>333.10031835679303</v>
      </c>
      <c r="K1093">
        <v>328.91332677210801</v>
      </c>
      <c r="L1093">
        <v>338.72024133102599</v>
      </c>
      <c r="M1093">
        <v>353.53265348559898</v>
      </c>
      <c r="N1093">
        <v>357.34120605531501</v>
      </c>
      <c r="O1093">
        <v>348.60054177491298</v>
      </c>
      <c r="P1093">
        <v>355.67161154621698</v>
      </c>
      <c r="Q1093">
        <v>359.22390211952899</v>
      </c>
      <c r="R1093">
        <v>373.438972334244</v>
      </c>
      <c r="S1093">
        <v>357.98368722809403</v>
      </c>
      <c r="T1093">
        <v>339.53123545508203</v>
      </c>
      <c r="U1093">
        <v>357.624146615987</v>
      </c>
      <c r="V1093">
        <v>357.20072744336602</v>
      </c>
      <c r="W1093">
        <v>359.83425955972803</v>
      </c>
      <c r="X1093">
        <v>357.24509193143598</v>
      </c>
      <c r="Y1093">
        <v>348.002740658439</v>
      </c>
      <c r="Z1093">
        <v>362.636891559834</v>
      </c>
      <c r="AA1093">
        <v>347.00156869175902</v>
      </c>
      <c r="AB1093">
        <v>343.85338211756698</v>
      </c>
      <c r="AC1093">
        <v>347.94838809317099</v>
      </c>
      <c r="AD1093">
        <v>367.30967703900802</v>
      </c>
      <c r="AE1093">
        <v>342.130171271417</v>
      </c>
      <c r="AF1093">
        <v>365.908229318032</v>
      </c>
      <c r="AG1093">
        <v>362.00420831470802</v>
      </c>
      <c r="AH1093">
        <v>370.85887573707703</v>
      </c>
      <c r="AI1093">
        <v>375.86909777278998</v>
      </c>
      <c r="AJ1093">
        <v>371.07518994907502</v>
      </c>
      <c r="AK1093">
        <v>376.22641975470799</v>
      </c>
      <c r="AL1093">
        <v>415.27388457308001</v>
      </c>
      <c r="AM1093">
        <v>411.35920847448801</v>
      </c>
      <c r="AN1093">
        <v>414.063317500864</v>
      </c>
      <c r="AO1093">
        <v>416.59700079711502</v>
      </c>
      <c r="AP1093">
        <v>409.63138730114599</v>
      </c>
      <c r="AQ1093">
        <v>359.06858545815402</v>
      </c>
      <c r="AR1093">
        <v>357.65221801663898</v>
      </c>
      <c r="AS1093">
        <v>347.51732546630598</v>
      </c>
      <c r="AT1093">
        <v>351.24158497439203</v>
      </c>
      <c r="AU1093">
        <v>349.18903684442103</v>
      </c>
      <c r="AV1093">
        <v>338.48735928050797</v>
      </c>
      <c r="AW1093">
        <v>345.71706796484398</v>
      </c>
      <c r="AX1093">
        <v>369.69426587544001</v>
      </c>
      <c r="AY1093">
        <v>376.46766267870697</v>
      </c>
      <c r="AZ1093">
        <v>365.55516699923697</v>
      </c>
      <c r="BA1093">
        <v>353.93347858269198</v>
      </c>
      <c r="BB1093">
        <v>362.68600017095901</v>
      </c>
      <c r="BC1093">
        <v>346.688380807057</v>
      </c>
      <c r="BD1093">
        <v>347.47933521459697</v>
      </c>
      <c r="BE1093">
        <v>339.84099895778297</v>
      </c>
      <c r="BF1093">
        <v>332.59361566113199</v>
      </c>
      <c r="BG1093">
        <v>338.81800932810802</v>
      </c>
      <c r="BH1093">
        <v>347.457468354772</v>
      </c>
      <c r="BI1093">
        <v>325.97317985257803</v>
      </c>
      <c r="BJ1093">
        <v>336.15510629813099</v>
      </c>
      <c r="BK1093">
        <v>335.18057856997399</v>
      </c>
      <c r="BL1093">
        <v>338.72705311610002</v>
      </c>
      <c r="BM1093">
        <v>330.799002853557</v>
      </c>
      <c r="BN1093">
        <v>343.28056084252</v>
      </c>
      <c r="BO1093">
        <v>335.87502499497202</v>
      </c>
      <c r="BP1093">
        <v>329.47479122397698</v>
      </c>
      <c r="BQ1093">
        <v>328.35969015756098</v>
      </c>
      <c r="BR1093">
        <v>340.79504050103799</v>
      </c>
      <c r="BS1093">
        <v>340.80231265087701</v>
      </c>
      <c r="BT1093">
        <v>354.29294710247501</v>
      </c>
      <c r="BU1093">
        <v>356.84423055466101</v>
      </c>
      <c r="BV1093">
        <v>356.36416338224399</v>
      </c>
      <c r="BW1093">
        <v>330.126000046287</v>
      </c>
      <c r="BX1093">
        <v>343.39177988050199</v>
      </c>
      <c r="BY1093">
        <v>329.80071804530201</v>
      </c>
      <c r="BZ1093">
        <v>331.84795193202098</v>
      </c>
      <c r="CA1093">
        <v>328.87277910405498</v>
      </c>
      <c r="CB1093">
        <v>327.38965988691001</v>
      </c>
      <c r="CC1093">
        <v>329.45933459358901</v>
      </c>
      <c r="CD1093">
        <v>323.62872827479401</v>
      </c>
    </row>
    <row r="1094" spans="1:82" x14ac:dyDescent="0.25">
      <c r="A1094">
        <v>262.42990654205602</v>
      </c>
      <c r="B1094">
        <v>345.02511170793298</v>
      </c>
      <c r="C1094">
        <v>331.73861674148998</v>
      </c>
      <c r="D1094">
        <v>328.90935371956698</v>
      </c>
      <c r="E1094">
        <v>331.44727132770299</v>
      </c>
      <c r="F1094">
        <v>333.83724404403102</v>
      </c>
      <c r="G1094">
        <v>345.48409765169401</v>
      </c>
      <c r="H1094">
        <v>332.81749649691</v>
      </c>
      <c r="I1094">
        <v>337.12165269322099</v>
      </c>
      <c r="J1094">
        <v>332.10586199521998</v>
      </c>
      <c r="K1094">
        <v>329.87841803671802</v>
      </c>
      <c r="L1094">
        <v>344.59049539610299</v>
      </c>
      <c r="M1094">
        <v>355.27852612238098</v>
      </c>
      <c r="N1094">
        <v>352.14906306656297</v>
      </c>
      <c r="O1094">
        <v>355.597981838534</v>
      </c>
      <c r="P1094">
        <v>353.30985171062201</v>
      </c>
      <c r="Q1094">
        <v>358.97615148757302</v>
      </c>
      <c r="R1094">
        <v>379.29399858515899</v>
      </c>
      <c r="S1094">
        <v>357.09846895548799</v>
      </c>
      <c r="T1094">
        <v>348.47215951548901</v>
      </c>
      <c r="U1094">
        <v>362.61475918900402</v>
      </c>
      <c r="V1094">
        <v>367.65453357147197</v>
      </c>
      <c r="W1094">
        <v>359.88692560495701</v>
      </c>
      <c r="X1094">
        <v>364.15133268770802</v>
      </c>
      <c r="Y1094">
        <v>344.63113436118402</v>
      </c>
      <c r="Z1094">
        <v>366.22848829867598</v>
      </c>
      <c r="AA1094">
        <v>348.57816259135399</v>
      </c>
      <c r="AB1094">
        <v>356.059773307353</v>
      </c>
      <c r="AC1094">
        <v>352.70452566886502</v>
      </c>
      <c r="AD1094">
        <v>376.78548050219598</v>
      </c>
      <c r="AE1094">
        <v>351.89473950231297</v>
      </c>
      <c r="AF1094">
        <v>368.898170247753</v>
      </c>
      <c r="AG1094">
        <v>376.473237517038</v>
      </c>
      <c r="AH1094">
        <v>377.00671610254898</v>
      </c>
      <c r="AI1094">
        <v>387.12162939748401</v>
      </c>
      <c r="AJ1094">
        <v>384.83419775796102</v>
      </c>
      <c r="AK1094">
        <v>388.098959183761</v>
      </c>
      <c r="AL1094">
        <v>423.62420995907098</v>
      </c>
      <c r="AM1094">
        <v>416.075734958309</v>
      </c>
      <c r="AN1094">
        <v>413.79030107793898</v>
      </c>
      <c r="AO1094">
        <v>412.78418220790502</v>
      </c>
      <c r="AP1094">
        <v>409.22291783315399</v>
      </c>
      <c r="AQ1094">
        <v>365.78792238052898</v>
      </c>
      <c r="AR1094">
        <v>356.790185883915</v>
      </c>
      <c r="AS1094">
        <v>347.14023783145598</v>
      </c>
      <c r="AT1094">
        <v>354.15774407173501</v>
      </c>
      <c r="AU1094">
        <v>354.89877357145099</v>
      </c>
      <c r="AV1094">
        <v>347.88198536126498</v>
      </c>
      <c r="AW1094">
        <v>347.62541469169503</v>
      </c>
      <c r="AX1094">
        <v>361.95335776450298</v>
      </c>
      <c r="AY1094">
        <v>374.73173653415802</v>
      </c>
      <c r="AZ1094">
        <v>358.24597006613999</v>
      </c>
      <c r="BA1094">
        <v>354.27080914447799</v>
      </c>
      <c r="BB1094">
        <v>367.31946296100602</v>
      </c>
      <c r="BC1094">
        <v>342.01022742148501</v>
      </c>
      <c r="BD1094">
        <v>343.40011747060498</v>
      </c>
      <c r="BE1094">
        <v>338.12128366157998</v>
      </c>
      <c r="BF1094">
        <v>336.716409635682</v>
      </c>
      <c r="BG1094">
        <v>337.61616420520301</v>
      </c>
      <c r="BH1094">
        <v>344.50432391798699</v>
      </c>
      <c r="BI1094">
        <v>325.23853409231202</v>
      </c>
      <c r="BJ1094">
        <v>331.85554920874102</v>
      </c>
      <c r="BK1094">
        <v>339.82437075444199</v>
      </c>
      <c r="BL1094">
        <v>334.455903828055</v>
      </c>
      <c r="BM1094">
        <v>341.47861830562601</v>
      </c>
      <c r="BN1094">
        <v>339.02220567313401</v>
      </c>
      <c r="BO1094">
        <v>334.69676750962401</v>
      </c>
      <c r="BP1094">
        <v>334.06894016591502</v>
      </c>
      <c r="BQ1094">
        <v>335.73951335110797</v>
      </c>
      <c r="BR1094">
        <v>337.47547014350101</v>
      </c>
      <c r="BS1094">
        <v>341.22669854583199</v>
      </c>
      <c r="BT1094">
        <v>352.09659030553797</v>
      </c>
      <c r="BU1094">
        <v>364.18257700553698</v>
      </c>
      <c r="BV1094">
        <v>358.16687750648998</v>
      </c>
      <c r="BW1094">
        <v>337.26999507616603</v>
      </c>
      <c r="BX1094">
        <v>345.09219035170997</v>
      </c>
      <c r="BY1094">
        <v>330.85921608082202</v>
      </c>
      <c r="BZ1094">
        <v>326.70689343479899</v>
      </c>
      <c r="CA1094">
        <v>330.321549344348</v>
      </c>
      <c r="CB1094">
        <v>321.84837217618002</v>
      </c>
      <c r="CC1094">
        <v>329.84651105885001</v>
      </c>
      <c r="CD1094">
        <v>330.17864699897302</v>
      </c>
    </row>
    <row r="1095" spans="1:82" x14ac:dyDescent="0.25">
      <c r="A1095">
        <v>262.670226969292</v>
      </c>
      <c r="B1095">
        <v>346.52248805902002</v>
      </c>
      <c r="C1095">
        <v>331.67155652343899</v>
      </c>
      <c r="D1095">
        <v>326.97916642660402</v>
      </c>
      <c r="E1095">
        <v>332.342028590403</v>
      </c>
      <c r="F1095">
        <v>331.98890751007502</v>
      </c>
      <c r="G1095">
        <v>345.83923570637501</v>
      </c>
      <c r="H1095">
        <v>332.414784183226</v>
      </c>
      <c r="I1095">
        <v>338.55274810513498</v>
      </c>
      <c r="J1095">
        <v>334.64636140322602</v>
      </c>
      <c r="K1095">
        <v>332.67417605314603</v>
      </c>
      <c r="L1095">
        <v>345.85373755052001</v>
      </c>
      <c r="M1095">
        <v>352.38489149986702</v>
      </c>
      <c r="N1095">
        <v>350.65999257138498</v>
      </c>
      <c r="O1095">
        <v>356.500994159176</v>
      </c>
      <c r="P1095">
        <v>349.69642719356699</v>
      </c>
      <c r="Q1095">
        <v>357.604277281225</v>
      </c>
      <c r="R1095">
        <v>376.16050214481697</v>
      </c>
      <c r="S1095">
        <v>357.67586830528199</v>
      </c>
      <c r="T1095">
        <v>350.27492053461299</v>
      </c>
      <c r="U1095">
        <v>364.49122022688402</v>
      </c>
      <c r="V1095">
        <v>366.50913616683403</v>
      </c>
      <c r="W1095">
        <v>357.94526812512299</v>
      </c>
      <c r="X1095">
        <v>367.05882158691099</v>
      </c>
      <c r="Y1095">
        <v>340.54879273302902</v>
      </c>
      <c r="Z1095">
        <v>365.30054472539098</v>
      </c>
      <c r="AA1095">
        <v>351.00822947977201</v>
      </c>
      <c r="AB1095">
        <v>356.66804118732898</v>
      </c>
      <c r="AC1095">
        <v>353.47804936754699</v>
      </c>
      <c r="AD1095">
        <v>377.48299511703999</v>
      </c>
      <c r="AE1095">
        <v>351.92328791134202</v>
      </c>
      <c r="AF1095">
        <v>369.75300630544001</v>
      </c>
      <c r="AG1095">
        <v>374.76898314077403</v>
      </c>
      <c r="AH1095">
        <v>375.56406477868597</v>
      </c>
      <c r="AI1095">
        <v>388.06521196032099</v>
      </c>
      <c r="AJ1095">
        <v>385.37024089387597</v>
      </c>
      <c r="AK1095">
        <v>392.2735257768</v>
      </c>
      <c r="AL1095">
        <v>431.70828300451399</v>
      </c>
      <c r="AM1095">
        <v>428.71944118079398</v>
      </c>
      <c r="AN1095">
        <v>426.28411887432901</v>
      </c>
      <c r="AO1095">
        <v>425.63175875344098</v>
      </c>
      <c r="AP1095">
        <v>424.76513264314798</v>
      </c>
      <c r="AQ1095">
        <v>370.68301118798303</v>
      </c>
      <c r="AR1095">
        <v>361.10758967192402</v>
      </c>
      <c r="AS1095">
        <v>348.978687893455</v>
      </c>
      <c r="AT1095">
        <v>358.70980319894699</v>
      </c>
      <c r="AU1095">
        <v>358.58726100092099</v>
      </c>
      <c r="AV1095">
        <v>351.62032829625201</v>
      </c>
      <c r="AW1095">
        <v>351.053754755341</v>
      </c>
      <c r="AX1095">
        <v>361.57230373490802</v>
      </c>
      <c r="AY1095">
        <v>376.523512332591</v>
      </c>
      <c r="AZ1095">
        <v>357.84469260597899</v>
      </c>
      <c r="BA1095">
        <v>358.16304514948001</v>
      </c>
      <c r="BB1095">
        <v>368.81927766184998</v>
      </c>
      <c r="BC1095">
        <v>345.20097856070697</v>
      </c>
      <c r="BD1095">
        <v>345.40793244079799</v>
      </c>
      <c r="BE1095">
        <v>340.63073776945203</v>
      </c>
      <c r="BF1095">
        <v>337.31571421476099</v>
      </c>
      <c r="BG1095">
        <v>338.40220645892498</v>
      </c>
      <c r="BH1095">
        <v>346.80462292582502</v>
      </c>
      <c r="BI1095">
        <v>326.14759484387798</v>
      </c>
      <c r="BJ1095">
        <v>334.509770027851</v>
      </c>
      <c r="BK1095">
        <v>341.33426507676899</v>
      </c>
      <c r="BL1095">
        <v>336.30198057237601</v>
      </c>
      <c r="BM1095">
        <v>345.49754113952503</v>
      </c>
      <c r="BN1095">
        <v>338.45133193266599</v>
      </c>
      <c r="BO1095">
        <v>339.373399801593</v>
      </c>
      <c r="BP1095">
        <v>337.39786388005302</v>
      </c>
      <c r="BQ1095">
        <v>336.82366007151199</v>
      </c>
      <c r="BR1095">
        <v>340.09983899447798</v>
      </c>
      <c r="BS1095">
        <v>345.548495257215</v>
      </c>
      <c r="BT1095">
        <v>355.47555180480703</v>
      </c>
      <c r="BU1095">
        <v>365.19886338853598</v>
      </c>
      <c r="BV1095">
        <v>361.85439208070898</v>
      </c>
      <c r="BW1095">
        <v>342.1325392434</v>
      </c>
      <c r="BX1095">
        <v>347.03412612922699</v>
      </c>
      <c r="BY1095">
        <v>332.70856071401698</v>
      </c>
      <c r="BZ1095">
        <v>325.33173498896502</v>
      </c>
      <c r="CA1095">
        <v>329.99519755077699</v>
      </c>
      <c r="CB1095">
        <v>323.75682102643901</v>
      </c>
      <c r="CC1095">
        <v>325.48306458395899</v>
      </c>
      <c r="CD1095">
        <v>328.18103327631701</v>
      </c>
    </row>
    <row r="1096" spans="1:82" x14ac:dyDescent="0.25">
      <c r="A1096">
        <v>262.91054739652799</v>
      </c>
      <c r="B1096">
        <v>345.79183049571498</v>
      </c>
      <c r="C1096">
        <v>333.75852762078398</v>
      </c>
      <c r="D1096">
        <v>328.40523753507102</v>
      </c>
      <c r="E1096">
        <v>333.00222492101398</v>
      </c>
      <c r="F1096">
        <v>328.24425092714603</v>
      </c>
      <c r="G1096">
        <v>346.30960761989297</v>
      </c>
      <c r="H1096">
        <v>335.20635361683901</v>
      </c>
      <c r="I1096">
        <v>339.20450825415202</v>
      </c>
      <c r="J1096">
        <v>334.86200206535602</v>
      </c>
      <c r="K1096">
        <v>333.646258140562</v>
      </c>
      <c r="L1096">
        <v>347.07086123122099</v>
      </c>
      <c r="M1096">
        <v>345.55019548706503</v>
      </c>
      <c r="N1096">
        <v>349.375004594492</v>
      </c>
      <c r="O1096">
        <v>354.21455004254398</v>
      </c>
      <c r="P1096">
        <v>349.12116920452701</v>
      </c>
      <c r="Q1096">
        <v>358.30284868529498</v>
      </c>
      <c r="R1096">
        <v>372.30359069562797</v>
      </c>
      <c r="S1096">
        <v>364.074982317229</v>
      </c>
      <c r="T1096">
        <v>356.24419065850702</v>
      </c>
      <c r="U1096">
        <v>364.52170863090998</v>
      </c>
      <c r="V1096">
        <v>363.21207806467402</v>
      </c>
      <c r="W1096">
        <v>356.87135107075301</v>
      </c>
      <c r="X1096">
        <v>370.759844586648</v>
      </c>
      <c r="Y1096">
        <v>343.38860010885202</v>
      </c>
      <c r="Z1096">
        <v>361.58692497527301</v>
      </c>
      <c r="AA1096">
        <v>355.66440566401701</v>
      </c>
      <c r="AB1096">
        <v>358.51149214908003</v>
      </c>
      <c r="AC1096">
        <v>353.88296430999799</v>
      </c>
      <c r="AD1096">
        <v>377.32912111427299</v>
      </c>
      <c r="AE1096">
        <v>354.65825737393101</v>
      </c>
      <c r="AF1096">
        <v>369.08942744562597</v>
      </c>
      <c r="AG1096">
        <v>375.839935891354</v>
      </c>
      <c r="AH1096">
        <v>373.86695918636599</v>
      </c>
      <c r="AI1096">
        <v>386.73525220834102</v>
      </c>
      <c r="AJ1096">
        <v>383.337544577671</v>
      </c>
      <c r="AK1096">
        <v>391.695622692087</v>
      </c>
      <c r="AL1096">
        <v>415.03134481015002</v>
      </c>
      <c r="AM1096">
        <v>415.07071144480801</v>
      </c>
      <c r="AN1096">
        <v>410.17993979138902</v>
      </c>
      <c r="AO1096">
        <v>410.78389805349099</v>
      </c>
      <c r="AP1096">
        <v>432.03188048613401</v>
      </c>
      <c r="AQ1096">
        <v>371.04695457403699</v>
      </c>
      <c r="AR1096">
        <v>361.14692002270601</v>
      </c>
      <c r="AS1096">
        <v>345.90315790523198</v>
      </c>
      <c r="AT1096">
        <v>355.75918124422299</v>
      </c>
      <c r="AU1096">
        <v>364.44087456592803</v>
      </c>
      <c r="AV1096">
        <v>354.055873379047</v>
      </c>
      <c r="AW1096">
        <v>354.71109376250701</v>
      </c>
      <c r="AX1096">
        <v>355.77836969496201</v>
      </c>
      <c r="AY1096">
        <v>379.539111430025</v>
      </c>
      <c r="AZ1096">
        <v>361.15776861168803</v>
      </c>
      <c r="BA1096">
        <v>357.79232448603699</v>
      </c>
      <c r="BB1096">
        <v>369.21508352100898</v>
      </c>
      <c r="BC1096">
        <v>348.47197753261298</v>
      </c>
      <c r="BD1096">
        <v>354.67990807741501</v>
      </c>
      <c r="BE1096">
        <v>345.95128032897401</v>
      </c>
      <c r="BF1096">
        <v>339.95034323877201</v>
      </c>
      <c r="BG1096">
        <v>340.38026385932397</v>
      </c>
      <c r="BH1096">
        <v>350.16031097170901</v>
      </c>
      <c r="BI1096">
        <v>329.83469280326602</v>
      </c>
      <c r="BJ1096">
        <v>338.69952696206798</v>
      </c>
      <c r="BK1096">
        <v>339.114349878626</v>
      </c>
      <c r="BL1096">
        <v>340.10381110154799</v>
      </c>
      <c r="BM1096">
        <v>343.770730393539</v>
      </c>
      <c r="BN1096">
        <v>332.90654154790798</v>
      </c>
      <c r="BO1096">
        <v>343.36361515468701</v>
      </c>
      <c r="BP1096">
        <v>341.252201625373</v>
      </c>
      <c r="BQ1096">
        <v>342.279943583928</v>
      </c>
      <c r="BR1096">
        <v>346.091389928149</v>
      </c>
      <c r="BS1096">
        <v>349.16466700513803</v>
      </c>
      <c r="BT1096">
        <v>352.76267835502802</v>
      </c>
      <c r="BU1096">
        <v>365.25744131350001</v>
      </c>
      <c r="BV1096">
        <v>357.32495015605099</v>
      </c>
      <c r="BW1096">
        <v>348.35568475067498</v>
      </c>
      <c r="BX1096">
        <v>345.01158467389001</v>
      </c>
      <c r="BY1096">
        <v>335.17982236118399</v>
      </c>
      <c r="BZ1096">
        <v>328.039026282387</v>
      </c>
      <c r="CA1096">
        <v>328.58824379466</v>
      </c>
      <c r="CB1096">
        <v>325.83497830600697</v>
      </c>
      <c r="CC1096">
        <v>324.26046457980402</v>
      </c>
      <c r="CD1096">
        <v>328.281614070339</v>
      </c>
    </row>
    <row r="1097" spans="1:82" x14ac:dyDescent="0.25">
      <c r="A1097">
        <v>263.150867823765</v>
      </c>
      <c r="B1097">
        <v>344.65449019611299</v>
      </c>
      <c r="C1097">
        <v>326.62356970312698</v>
      </c>
      <c r="D1097">
        <v>325.47961542181503</v>
      </c>
      <c r="E1097">
        <v>328.158103022516</v>
      </c>
      <c r="F1097">
        <v>327.56228389508198</v>
      </c>
      <c r="G1097">
        <v>343.45891226038998</v>
      </c>
      <c r="H1097">
        <v>340.188070584402</v>
      </c>
      <c r="I1097">
        <v>340.49769088815901</v>
      </c>
      <c r="J1097">
        <v>335.68660129574801</v>
      </c>
      <c r="K1097">
        <v>327.16000691293601</v>
      </c>
      <c r="L1097">
        <v>346.541944523876</v>
      </c>
      <c r="M1097">
        <v>346.55590244700898</v>
      </c>
      <c r="N1097">
        <v>353.49854471260198</v>
      </c>
      <c r="O1097">
        <v>353.68266168542499</v>
      </c>
      <c r="P1097">
        <v>357.13272046454</v>
      </c>
      <c r="Q1097">
        <v>356.77663641773398</v>
      </c>
      <c r="R1097">
        <v>372.24718096455098</v>
      </c>
      <c r="S1097">
        <v>367.918062038431</v>
      </c>
      <c r="T1097">
        <v>361.97279451474901</v>
      </c>
      <c r="U1097">
        <v>369.45798914021299</v>
      </c>
      <c r="V1097">
        <v>366.172192751495</v>
      </c>
      <c r="W1097">
        <v>361.49946371002602</v>
      </c>
      <c r="X1097">
        <v>370.92265089739999</v>
      </c>
      <c r="Y1097">
        <v>347.07680716328201</v>
      </c>
      <c r="Z1097">
        <v>362.446887860831</v>
      </c>
      <c r="AA1097">
        <v>361.45745883172901</v>
      </c>
      <c r="AB1097">
        <v>367.54126956205403</v>
      </c>
      <c r="AC1097">
        <v>360.04701533779399</v>
      </c>
      <c r="AD1097">
        <v>383.29801757911702</v>
      </c>
      <c r="AE1097">
        <v>359.29344858574098</v>
      </c>
      <c r="AF1097">
        <v>372.41225447543201</v>
      </c>
      <c r="AG1097">
        <v>385.37758549958897</v>
      </c>
      <c r="AH1097">
        <v>385.23019809924102</v>
      </c>
      <c r="AI1097">
        <v>391.95656832685899</v>
      </c>
      <c r="AJ1097">
        <v>395.235787876931</v>
      </c>
      <c r="AK1097">
        <v>392.41560183850299</v>
      </c>
      <c r="AL1097">
        <v>414.45937181570002</v>
      </c>
      <c r="AM1097">
        <v>415.92223117755799</v>
      </c>
      <c r="AN1097">
        <v>403.87330468095598</v>
      </c>
      <c r="AO1097">
        <v>404.77569785441301</v>
      </c>
      <c r="AP1097">
        <v>423.51616054044501</v>
      </c>
      <c r="AQ1097">
        <v>369.53324260600198</v>
      </c>
      <c r="AR1097">
        <v>365.67001824721098</v>
      </c>
      <c r="AS1097">
        <v>346.41459653724598</v>
      </c>
      <c r="AT1097">
        <v>349.43302682675898</v>
      </c>
      <c r="AU1097">
        <v>363.222101781052</v>
      </c>
      <c r="AV1097">
        <v>354.80937515263599</v>
      </c>
      <c r="AW1097">
        <v>359.23888891672902</v>
      </c>
      <c r="AX1097">
        <v>351.88000127696398</v>
      </c>
      <c r="AY1097">
        <v>380.49805019685903</v>
      </c>
      <c r="AZ1097">
        <v>365.39946974976499</v>
      </c>
      <c r="BA1097">
        <v>355.45467714420101</v>
      </c>
      <c r="BB1097">
        <v>369.52386034730603</v>
      </c>
      <c r="BC1097">
        <v>357.514345860454</v>
      </c>
      <c r="BD1097">
        <v>360.908740361068</v>
      </c>
      <c r="BE1097">
        <v>351.21266190626102</v>
      </c>
      <c r="BF1097">
        <v>347.29762408672099</v>
      </c>
      <c r="BG1097">
        <v>342.23802311645801</v>
      </c>
      <c r="BH1097">
        <v>349.811452030228</v>
      </c>
      <c r="BI1097">
        <v>335.883150310948</v>
      </c>
      <c r="BJ1097">
        <v>344.59355003335003</v>
      </c>
      <c r="BK1097">
        <v>335.17737388368499</v>
      </c>
      <c r="BL1097">
        <v>339.402762666505</v>
      </c>
      <c r="BM1097">
        <v>343.90689837830303</v>
      </c>
      <c r="BN1097">
        <v>331.36657433712998</v>
      </c>
      <c r="BO1097">
        <v>340.75753219790698</v>
      </c>
      <c r="BP1097">
        <v>345.37773791441799</v>
      </c>
      <c r="BQ1097">
        <v>344.72096668673998</v>
      </c>
      <c r="BR1097">
        <v>343.36864069918499</v>
      </c>
      <c r="BS1097">
        <v>353.00614300535699</v>
      </c>
      <c r="BT1097">
        <v>346.565360970744</v>
      </c>
      <c r="BU1097">
        <v>362.511872824622</v>
      </c>
      <c r="BV1097">
        <v>359.227637755339</v>
      </c>
      <c r="BW1097">
        <v>350.67741677031501</v>
      </c>
      <c r="BX1097">
        <v>348.69085627214798</v>
      </c>
      <c r="BY1097">
        <v>332.75343656461001</v>
      </c>
      <c r="BZ1097">
        <v>323.58687045057502</v>
      </c>
      <c r="CA1097">
        <v>330.63579004835901</v>
      </c>
      <c r="CB1097">
        <v>325.71414883165301</v>
      </c>
      <c r="CC1097">
        <v>325.088793667174</v>
      </c>
      <c r="CD1097">
        <v>332.09200200397402</v>
      </c>
    </row>
    <row r="1098" spans="1:82" x14ac:dyDescent="0.25">
      <c r="A1098">
        <v>263.39118825100098</v>
      </c>
      <c r="B1098">
        <v>341.30838505712399</v>
      </c>
      <c r="C1098">
        <v>325.36938231920902</v>
      </c>
      <c r="D1098">
        <v>324.67619631032699</v>
      </c>
      <c r="E1098">
        <v>327.82418636754198</v>
      </c>
      <c r="F1098">
        <v>329.92375875485499</v>
      </c>
      <c r="G1098">
        <v>344.71157300341599</v>
      </c>
      <c r="H1098">
        <v>340.16574721074301</v>
      </c>
      <c r="I1098">
        <v>336.520099135691</v>
      </c>
      <c r="J1098">
        <v>336.98112444866399</v>
      </c>
      <c r="K1098">
        <v>327.93631256255401</v>
      </c>
      <c r="L1098">
        <v>345.18232764205402</v>
      </c>
      <c r="M1098">
        <v>351.03864438278498</v>
      </c>
      <c r="N1098">
        <v>356.29188072280601</v>
      </c>
      <c r="O1098">
        <v>355.03508711746798</v>
      </c>
      <c r="P1098">
        <v>368.35264634603499</v>
      </c>
      <c r="Q1098">
        <v>360.79941366909901</v>
      </c>
      <c r="R1098">
        <v>377.41476956652701</v>
      </c>
      <c r="S1098">
        <v>373.63257199853302</v>
      </c>
      <c r="T1098">
        <v>369.50602159195603</v>
      </c>
      <c r="U1098">
        <v>375.68339750776801</v>
      </c>
      <c r="V1098">
        <v>373.590027993239</v>
      </c>
      <c r="W1098">
        <v>369.46779844700399</v>
      </c>
      <c r="X1098">
        <v>378.508363028026</v>
      </c>
      <c r="Y1098">
        <v>359.64714726506003</v>
      </c>
      <c r="Z1098">
        <v>372.281321808916</v>
      </c>
      <c r="AA1098">
        <v>372.21601421745402</v>
      </c>
      <c r="AB1098">
        <v>381.83516752943802</v>
      </c>
      <c r="AC1098">
        <v>373.57276945293103</v>
      </c>
      <c r="AD1098">
        <v>390.676233115081</v>
      </c>
      <c r="AE1098">
        <v>382.48742408718101</v>
      </c>
      <c r="AF1098">
        <v>383.96110992739</v>
      </c>
      <c r="AG1098">
        <v>415.057451718837</v>
      </c>
      <c r="AH1098">
        <v>406.92731282732302</v>
      </c>
      <c r="AI1098">
        <v>409.30420014117402</v>
      </c>
      <c r="AJ1098">
        <v>426.11207912448202</v>
      </c>
      <c r="AK1098">
        <v>416.99629822511599</v>
      </c>
      <c r="AL1098">
        <v>430.339972873031</v>
      </c>
      <c r="AM1098">
        <v>425.72055248905099</v>
      </c>
      <c r="AN1098">
        <v>414.06400067704902</v>
      </c>
      <c r="AO1098">
        <v>410.865944996238</v>
      </c>
      <c r="AP1098">
        <v>422.54120809407198</v>
      </c>
      <c r="AQ1098">
        <v>367.93290528723799</v>
      </c>
      <c r="AR1098">
        <v>361.68378710451998</v>
      </c>
      <c r="AS1098">
        <v>351.59813277031299</v>
      </c>
      <c r="AT1098">
        <v>351.09178629026201</v>
      </c>
      <c r="AU1098">
        <v>358.85550301152801</v>
      </c>
      <c r="AV1098">
        <v>357.66812223063101</v>
      </c>
      <c r="AW1098">
        <v>363.51433936969499</v>
      </c>
      <c r="AX1098">
        <v>351.44390138104302</v>
      </c>
      <c r="AY1098">
        <v>374.90966933890098</v>
      </c>
      <c r="AZ1098">
        <v>369.93808208715501</v>
      </c>
      <c r="BA1098">
        <v>355.92453764541602</v>
      </c>
      <c r="BB1098">
        <v>367.44928609887398</v>
      </c>
      <c r="BC1098">
        <v>360.385933620674</v>
      </c>
      <c r="BD1098">
        <v>358.62895533158701</v>
      </c>
      <c r="BE1098">
        <v>353.063201763964</v>
      </c>
      <c r="BF1098">
        <v>352.18388224936803</v>
      </c>
      <c r="BG1098">
        <v>342.37622398351999</v>
      </c>
      <c r="BH1098">
        <v>353.79705998672898</v>
      </c>
      <c r="BI1098">
        <v>336.36729772574802</v>
      </c>
      <c r="BJ1098">
        <v>346.30212628634803</v>
      </c>
      <c r="BK1098">
        <v>327.97941156504203</v>
      </c>
      <c r="BL1098">
        <v>337.40003268521599</v>
      </c>
      <c r="BM1098">
        <v>341.91886872192703</v>
      </c>
      <c r="BN1098">
        <v>332.57433916898498</v>
      </c>
      <c r="BO1098">
        <v>344.54359812240602</v>
      </c>
      <c r="BP1098">
        <v>349.21710179540202</v>
      </c>
      <c r="BQ1098">
        <v>342.55015359463698</v>
      </c>
      <c r="BR1098">
        <v>345.14779815386999</v>
      </c>
      <c r="BS1098">
        <v>356.14107857612203</v>
      </c>
      <c r="BT1098">
        <v>348.35058540912797</v>
      </c>
      <c r="BU1098">
        <v>363.87128861730599</v>
      </c>
      <c r="BV1098">
        <v>359.895321601592</v>
      </c>
      <c r="BW1098">
        <v>359.21785274139</v>
      </c>
      <c r="BX1098">
        <v>350.76522460808002</v>
      </c>
      <c r="BY1098">
        <v>337.91595706265099</v>
      </c>
      <c r="BZ1098">
        <v>318.80143574036498</v>
      </c>
      <c r="CA1098">
        <v>332.14296913221199</v>
      </c>
      <c r="CB1098">
        <v>328.67536321974598</v>
      </c>
      <c r="CC1098">
        <v>320.39484550560002</v>
      </c>
      <c r="CD1098">
        <v>338.99474387470002</v>
      </c>
    </row>
    <row r="1099" spans="1:82" x14ac:dyDescent="0.25">
      <c r="A1099">
        <v>263.63150867823703</v>
      </c>
      <c r="B1099">
        <v>338.44446150266998</v>
      </c>
      <c r="C1099">
        <v>325.73387652068101</v>
      </c>
      <c r="D1099">
        <v>322.75291315137201</v>
      </c>
      <c r="E1099">
        <v>329.25930813137501</v>
      </c>
      <c r="F1099">
        <v>331.93315042342198</v>
      </c>
      <c r="G1099">
        <v>346.32603920251597</v>
      </c>
      <c r="H1099">
        <v>338.75775216130802</v>
      </c>
      <c r="I1099">
        <v>337.79012880480502</v>
      </c>
      <c r="J1099">
        <v>342.17213018664199</v>
      </c>
      <c r="K1099">
        <v>327.63956991989397</v>
      </c>
      <c r="L1099">
        <v>343.70149512922097</v>
      </c>
      <c r="M1099">
        <v>349.58256859553097</v>
      </c>
      <c r="N1099">
        <v>358.69942502033098</v>
      </c>
      <c r="O1099">
        <v>356.247009867212</v>
      </c>
      <c r="P1099">
        <v>373.84656628084099</v>
      </c>
      <c r="Q1099">
        <v>362.66296199037998</v>
      </c>
      <c r="R1099">
        <v>377.01737331951898</v>
      </c>
      <c r="S1099">
        <v>380.46771499099799</v>
      </c>
      <c r="T1099">
        <v>373.03263242343201</v>
      </c>
      <c r="U1099">
        <v>375.92118838811399</v>
      </c>
      <c r="V1099">
        <v>376.32803475374101</v>
      </c>
      <c r="W1099">
        <v>375.82350301991301</v>
      </c>
      <c r="X1099">
        <v>384.295018851875</v>
      </c>
      <c r="Y1099">
        <v>374.53165611802501</v>
      </c>
      <c r="Z1099">
        <v>380.041561021821</v>
      </c>
      <c r="AA1099">
        <v>387.062750781462</v>
      </c>
      <c r="AB1099">
        <v>390.77422306269</v>
      </c>
      <c r="AC1099">
        <v>379.088702346513</v>
      </c>
      <c r="AD1099">
        <v>393.29452352407901</v>
      </c>
      <c r="AE1099">
        <v>397.82310753899799</v>
      </c>
      <c r="AF1099">
        <v>395.19567751218199</v>
      </c>
      <c r="AG1099">
        <v>425.40355298334799</v>
      </c>
      <c r="AH1099">
        <v>422.32916560180001</v>
      </c>
      <c r="AI1099">
        <v>421.795251918509</v>
      </c>
      <c r="AJ1099">
        <v>446.292403942813</v>
      </c>
      <c r="AK1099">
        <v>425.82824067454601</v>
      </c>
      <c r="AL1099">
        <v>445.54791340333702</v>
      </c>
      <c r="AM1099">
        <v>433.85569256841802</v>
      </c>
      <c r="AN1099">
        <v>422.09782132397299</v>
      </c>
      <c r="AO1099">
        <v>419.90398494688998</v>
      </c>
      <c r="AP1099">
        <v>430.02681335627898</v>
      </c>
      <c r="AQ1099">
        <v>366.06708364816802</v>
      </c>
      <c r="AR1099">
        <v>361.03552295793901</v>
      </c>
      <c r="AS1099">
        <v>353.80744243076703</v>
      </c>
      <c r="AT1099">
        <v>353.875625447478</v>
      </c>
      <c r="AU1099">
        <v>361.80446205535799</v>
      </c>
      <c r="AV1099">
        <v>353.36408816060901</v>
      </c>
      <c r="AW1099">
        <v>362.98272989363198</v>
      </c>
      <c r="AX1099">
        <v>352.37602576281199</v>
      </c>
      <c r="AY1099">
        <v>372.27836440041801</v>
      </c>
      <c r="AZ1099">
        <v>375.11922819036602</v>
      </c>
      <c r="BA1099">
        <v>354.43680100008203</v>
      </c>
      <c r="BB1099">
        <v>364.97659009827902</v>
      </c>
      <c r="BC1099">
        <v>364.69097330869101</v>
      </c>
      <c r="BD1099">
        <v>362.419701240937</v>
      </c>
      <c r="BE1099">
        <v>353.58436612868002</v>
      </c>
      <c r="BF1099">
        <v>350.95808559217397</v>
      </c>
      <c r="BG1099">
        <v>343.71127266098802</v>
      </c>
      <c r="BH1099">
        <v>354.78622628722701</v>
      </c>
      <c r="BI1099">
        <v>338.35563776487402</v>
      </c>
      <c r="BJ1099">
        <v>346.37674250718499</v>
      </c>
      <c r="BK1099">
        <v>322.42309778737399</v>
      </c>
      <c r="BL1099">
        <v>341.15765304932103</v>
      </c>
      <c r="BM1099">
        <v>336.878454377683</v>
      </c>
      <c r="BN1099">
        <v>339.98480182734801</v>
      </c>
      <c r="BO1099">
        <v>349.37793473155102</v>
      </c>
      <c r="BP1099">
        <v>351.85383282794498</v>
      </c>
      <c r="BQ1099">
        <v>340.10301287841497</v>
      </c>
      <c r="BR1099">
        <v>345.34286789234301</v>
      </c>
      <c r="BS1099">
        <v>358.90800066605601</v>
      </c>
      <c r="BT1099">
        <v>355.66003688404101</v>
      </c>
      <c r="BU1099">
        <v>361.76777539135401</v>
      </c>
      <c r="BV1099">
        <v>359.29970457971598</v>
      </c>
      <c r="BW1099">
        <v>364.62035043013799</v>
      </c>
      <c r="BX1099">
        <v>354.59314682651399</v>
      </c>
      <c r="BY1099">
        <v>339.663756439672</v>
      </c>
      <c r="BZ1099">
        <v>319.96477211696703</v>
      </c>
      <c r="CA1099">
        <v>330.76095257193998</v>
      </c>
      <c r="CB1099">
        <v>330.41692809774798</v>
      </c>
      <c r="CC1099">
        <v>318.42160691155698</v>
      </c>
      <c r="CD1099">
        <v>335.369226463497</v>
      </c>
    </row>
    <row r="1100" spans="1:82" x14ac:dyDescent="0.25">
      <c r="A1100">
        <v>263.87182910547398</v>
      </c>
      <c r="B1100">
        <v>339.70527349851</v>
      </c>
      <c r="C1100">
        <v>327.29496296074501</v>
      </c>
      <c r="D1100">
        <v>324.448080188917</v>
      </c>
      <c r="E1100">
        <v>330.33282860994802</v>
      </c>
      <c r="F1100">
        <v>332.59048009101099</v>
      </c>
      <c r="G1100">
        <v>346.73466679793398</v>
      </c>
      <c r="H1100">
        <v>339.80680950928598</v>
      </c>
      <c r="I1100">
        <v>335.350674167536</v>
      </c>
      <c r="J1100">
        <v>338.81839993011698</v>
      </c>
      <c r="K1100">
        <v>328.21213967249599</v>
      </c>
      <c r="L1100">
        <v>344.18892596826998</v>
      </c>
      <c r="M1100">
        <v>347.18496876619599</v>
      </c>
      <c r="N1100">
        <v>358.50078886310899</v>
      </c>
      <c r="O1100">
        <v>358.08300938471598</v>
      </c>
      <c r="P1100">
        <v>375.168450230904</v>
      </c>
      <c r="Q1100">
        <v>364.07040445717701</v>
      </c>
      <c r="R1100">
        <v>374.267554786809</v>
      </c>
      <c r="S1100">
        <v>379.19646595561301</v>
      </c>
      <c r="T1100">
        <v>371.15682834334501</v>
      </c>
      <c r="U1100">
        <v>372.512169561002</v>
      </c>
      <c r="V1100">
        <v>375.76373035485398</v>
      </c>
      <c r="W1100">
        <v>374.905018972356</v>
      </c>
      <c r="X1100">
        <v>381.07136211027301</v>
      </c>
      <c r="Y1100">
        <v>371.92666399777897</v>
      </c>
      <c r="Z1100">
        <v>378.43549925894303</v>
      </c>
      <c r="AA1100">
        <v>387.771557201392</v>
      </c>
      <c r="AB1100">
        <v>387.12823214338601</v>
      </c>
      <c r="AC1100">
        <v>377.54105771281701</v>
      </c>
      <c r="AD1100">
        <v>388.83629837735799</v>
      </c>
      <c r="AE1100">
        <v>394.35581270786298</v>
      </c>
      <c r="AF1100">
        <v>394.03548981833097</v>
      </c>
      <c r="AG1100">
        <v>419.910906110947</v>
      </c>
      <c r="AH1100">
        <v>417.06015209559598</v>
      </c>
      <c r="AI1100">
        <v>415.81164908758097</v>
      </c>
      <c r="AJ1100">
        <v>438.63472594516497</v>
      </c>
      <c r="AK1100">
        <v>423.25961232926898</v>
      </c>
      <c r="AL1100">
        <v>451.23847139087002</v>
      </c>
      <c r="AM1100">
        <v>437.91459424746</v>
      </c>
      <c r="AN1100">
        <v>427.53649679351599</v>
      </c>
      <c r="AO1100">
        <v>428.04752408462201</v>
      </c>
      <c r="AP1100">
        <v>444.49334363808902</v>
      </c>
      <c r="AQ1100">
        <v>366.87219457733102</v>
      </c>
      <c r="AR1100">
        <v>362.91961423974197</v>
      </c>
      <c r="AS1100">
        <v>354.96856066715998</v>
      </c>
      <c r="AT1100">
        <v>356.728481618133</v>
      </c>
      <c r="AU1100">
        <v>360.55466215296099</v>
      </c>
      <c r="AV1100">
        <v>355.737869261642</v>
      </c>
      <c r="AW1100">
        <v>361.05159267568001</v>
      </c>
      <c r="AX1100">
        <v>353.50782037509202</v>
      </c>
      <c r="AY1100">
        <v>373.85535750906399</v>
      </c>
      <c r="AZ1100">
        <v>378.68740124166902</v>
      </c>
      <c r="BA1100">
        <v>357.790148719152</v>
      </c>
      <c r="BB1100">
        <v>372.10316258847399</v>
      </c>
      <c r="BC1100">
        <v>371.93960805552001</v>
      </c>
      <c r="BD1100">
        <v>371.03902638209001</v>
      </c>
      <c r="BE1100">
        <v>352.27399943793898</v>
      </c>
      <c r="BF1100">
        <v>353.63603310871599</v>
      </c>
      <c r="BG1100">
        <v>344.059866491636</v>
      </c>
      <c r="BH1100">
        <v>353.50629295496901</v>
      </c>
      <c r="BI1100">
        <v>340.13499559579299</v>
      </c>
      <c r="BJ1100">
        <v>346.557147637279</v>
      </c>
      <c r="BK1100">
        <v>322.64712620545799</v>
      </c>
      <c r="BL1100">
        <v>340.52935981914402</v>
      </c>
      <c r="BM1100">
        <v>335.778567488813</v>
      </c>
      <c r="BN1100">
        <v>339.78733320892701</v>
      </c>
      <c r="BO1100">
        <v>349.53407549894501</v>
      </c>
      <c r="BP1100">
        <v>353.49671824693098</v>
      </c>
      <c r="BQ1100">
        <v>345.25815883062597</v>
      </c>
      <c r="BR1100">
        <v>345.75343363027798</v>
      </c>
      <c r="BS1100">
        <v>358.419164869084</v>
      </c>
      <c r="BT1100">
        <v>357.84296075299602</v>
      </c>
      <c r="BU1100">
        <v>363.22371273307499</v>
      </c>
      <c r="BV1100">
        <v>360.10323065300298</v>
      </c>
      <c r="BW1100">
        <v>363.56452783577203</v>
      </c>
      <c r="BX1100">
        <v>357.98176484240003</v>
      </c>
      <c r="BY1100">
        <v>338.86645106089401</v>
      </c>
      <c r="BZ1100">
        <v>317.93020657246399</v>
      </c>
      <c r="CA1100">
        <v>329.588228101212</v>
      </c>
      <c r="CB1100">
        <v>331.35102705672398</v>
      </c>
      <c r="CC1100">
        <v>320.94606130888798</v>
      </c>
      <c r="CD1100">
        <v>336.60238319175897</v>
      </c>
    </row>
    <row r="1101" spans="1:82" x14ac:dyDescent="0.25">
      <c r="A1101">
        <v>264.11214953271002</v>
      </c>
      <c r="B1101">
        <v>342.59898257849801</v>
      </c>
      <c r="C1101">
        <v>327.26052284653201</v>
      </c>
      <c r="D1101">
        <v>326.709422680903</v>
      </c>
      <c r="E1101">
        <v>326.88538253482699</v>
      </c>
      <c r="F1101">
        <v>335.06118659536298</v>
      </c>
      <c r="G1101">
        <v>343.26580040780601</v>
      </c>
      <c r="H1101">
        <v>338.60207715608499</v>
      </c>
      <c r="I1101">
        <v>336.81509284370401</v>
      </c>
      <c r="J1101">
        <v>337.55457003488698</v>
      </c>
      <c r="K1101">
        <v>322.72567513898201</v>
      </c>
      <c r="L1101">
        <v>346.16352005533702</v>
      </c>
      <c r="M1101">
        <v>348.79473475816098</v>
      </c>
      <c r="N1101">
        <v>360.63436097407299</v>
      </c>
      <c r="O1101">
        <v>371.063008312607</v>
      </c>
      <c r="P1101">
        <v>383.41317231918703</v>
      </c>
      <c r="Q1101">
        <v>370.60469058061602</v>
      </c>
      <c r="R1101">
        <v>378.28514496052998</v>
      </c>
      <c r="S1101">
        <v>378.13252536457799</v>
      </c>
      <c r="T1101">
        <v>366.299879352311</v>
      </c>
      <c r="U1101">
        <v>375.6255817361</v>
      </c>
      <c r="V1101">
        <v>380.033763898053</v>
      </c>
      <c r="W1101">
        <v>377.66788680117298</v>
      </c>
      <c r="X1101">
        <v>380.75678755268501</v>
      </c>
      <c r="Y1101">
        <v>375.88826182264802</v>
      </c>
      <c r="Z1101">
        <v>389.19669100389399</v>
      </c>
      <c r="AA1101">
        <v>388.67695764851698</v>
      </c>
      <c r="AB1101">
        <v>390.18092003189599</v>
      </c>
      <c r="AC1101">
        <v>376.10962989150897</v>
      </c>
      <c r="AD1101">
        <v>384.14548876857299</v>
      </c>
      <c r="AE1101">
        <v>396.877338777516</v>
      </c>
      <c r="AF1101">
        <v>404.37172443379302</v>
      </c>
      <c r="AG1101">
        <v>419.95847050659802</v>
      </c>
      <c r="AH1101">
        <v>415.702723626379</v>
      </c>
      <c r="AI1101">
        <v>418.67380432667102</v>
      </c>
      <c r="AJ1101">
        <v>438.50111669659901</v>
      </c>
      <c r="AK1101">
        <v>425.75455342264598</v>
      </c>
      <c r="AL1101">
        <v>442.32600598581098</v>
      </c>
      <c r="AM1101">
        <v>422.51101422712401</v>
      </c>
      <c r="AN1101">
        <v>416.85745269474199</v>
      </c>
      <c r="AO1101">
        <v>409.108328420558</v>
      </c>
      <c r="AP1101">
        <v>428.12376541407701</v>
      </c>
      <c r="AQ1101">
        <v>362.04558670391202</v>
      </c>
      <c r="AR1101">
        <v>361.35078212962298</v>
      </c>
      <c r="AS1101">
        <v>355.963574714088</v>
      </c>
      <c r="AT1101">
        <v>356.45301111732198</v>
      </c>
      <c r="AU1101">
        <v>355.13488328773002</v>
      </c>
      <c r="AV1101">
        <v>353.639578453632</v>
      </c>
      <c r="AW1101">
        <v>355.49701779196499</v>
      </c>
      <c r="AX1101">
        <v>358.659557302427</v>
      </c>
      <c r="AY1101">
        <v>369.473608070865</v>
      </c>
      <c r="AZ1101">
        <v>379.03417249105701</v>
      </c>
      <c r="BA1101">
        <v>359.137754050556</v>
      </c>
      <c r="BB1101">
        <v>379.16834446768598</v>
      </c>
      <c r="BC1101">
        <v>375.98218196958197</v>
      </c>
      <c r="BD1101">
        <v>375.99366117692898</v>
      </c>
      <c r="BE1101">
        <v>352.89155594897397</v>
      </c>
      <c r="BF1101">
        <v>357.42787369140598</v>
      </c>
      <c r="BG1101">
        <v>345.853811926253</v>
      </c>
      <c r="BH1101">
        <v>347.35969335261598</v>
      </c>
      <c r="BI1101">
        <v>342.324115576314</v>
      </c>
      <c r="BJ1101">
        <v>339.27130516312798</v>
      </c>
      <c r="BK1101">
        <v>322.06901094871398</v>
      </c>
      <c r="BL1101">
        <v>339.41619666852898</v>
      </c>
      <c r="BM1101">
        <v>335.50940425490802</v>
      </c>
      <c r="BN1101">
        <v>339.83980603421401</v>
      </c>
      <c r="BO1101">
        <v>347.85999927131201</v>
      </c>
      <c r="BP1101">
        <v>353.05704307981898</v>
      </c>
      <c r="BQ1101">
        <v>350.07635118505999</v>
      </c>
      <c r="BR1101">
        <v>346.52781468702699</v>
      </c>
      <c r="BS1101">
        <v>359.71679748509598</v>
      </c>
      <c r="BT1101">
        <v>360.08793178407899</v>
      </c>
      <c r="BU1101">
        <v>367.77048028816301</v>
      </c>
      <c r="BV1101">
        <v>362.38546962692698</v>
      </c>
      <c r="BW1101">
        <v>370.34516612138401</v>
      </c>
      <c r="BX1101">
        <v>363.84521720660399</v>
      </c>
      <c r="BY1101">
        <v>335.03420429248598</v>
      </c>
      <c r="BZ1101">
        <v>319.78503041434698</v>
      </c>
      <c r="CA1101">
        <v>330.21906435556502</v>
      </c>
      <c r="CB1101">
        <v>335.547033584362</v>
      </c>
      <c r="CC1101">
        <v>327.19899227252802</v>
      </c>
      <c r="CD1101">
        <v>333.52855261246799</v>
      </c>
    </row>
    <row r="1102" spans="1:82" x14ac:dyDescent="0.25">
      <c r="A1102">
        <v>264.35246995994601</v>
      </c>
      <c r="B1102">
        <v>339.64252775434699</v>
      </c>
      <c r="C1102">
        <v>333.55781259021001</v>
      </c>
      <c r="D1102">
        <v>335.69259971821202</v>
      </c>
      <c r="E1102">
        <v>328.587093746481</v>
      </c>
      <c r="F1102">
        <v>335.13612586145501</v>
      </c>
      <c r="G1102">
        <v>343.850309357512</v>
      </c>
      <c r="H1102">
        <v>335.86209882868297</v>
      </c>
      <c r="I1102">
        <v>335.12527310923502</v>
      </c>
      <c r="J1102">
        <v>340.01640157784198</v>
      </c>
      <c r="K1102">
        <v>328.40985051567401</v>
      </c>
      <c r="L1102">
        <v>350.13579515338103</v>
      </c>
      <c r="M1102">
        <v>353.27311215258698</v>
      </c>
      <c r="N1102">
        <v>360.15088753507399</v>
      </c>
      <c r="O1102">
        <v>383.31402103978797</v>
      </c>
      <c r="P1102">
        <v>397.43811624933102</v>
      </c>
      <c r="Q1102">
        <v>385.47496149463001</v>
      </c>
      <c r="R1102">
        <v>388.93530627570902</v>
      </c>
      <c r="S1102">
        <v>386.64799996423102</v>
      </c>
      <c r="T1102">
        <v>383.80249803050401</v>
      </c>
      <c r="U1102">
        <v>392.17276590605297</v>
      </c>
      <c r="V1102">
        <v>396.13225225536797</v>
      </c>
      <c r="W1102">
        <v>402.22697613691298</v>
      </c>
      <c r="X1102">
        <v>401.203774589783</v>
      </c>
      <c r="Y1102">
        <v>401.11714072308598</v>
      </c>
      <c r="Z1102">
        <v>412.712323065791</v>
      </c>
      <c r="AA1102">
        <v>402.82330073716599</v>
      </c>
      <c r="AB1102">
        <v>409.06657836342703</v>
      </c>
      <c r="AC1102">
        <v>381.66568190998601</v>
      </c>
      <c r="AD1102">
        <v>405.14601561696799</v>
      </c>
      <c r="AE1102">
        <v>421.58574245186099</v>
      </c>
      <c r="AF1102">
        <v>431.00951376893801</v>
      </c>
      <c r="AG1102">
        <v>447.92320034245</v>
      </c>
      <c r="AH1102">
        <v>445.11403558401099</v>
      </c>
      <c r="AI1102">
        <v>454.51095395657399</v>
      </c>
      <c r="AJ1102">
        <v>458.75401601145097</v>
      </c>
      <c r="AK1102">
        <v>455.842486171377</v>
      </c>
      <c r="AL1102">
        <v>453.03173225029201</v>
      </c>
      <c r="AM1102">
        <v>430.22141031755302</v>
      </c>
      <c r="AN1102">
        <v>429.388065751836</v>
      </c>
      <c r="AO1102">
        <v>402.832387856786</v>
      </c>
      <c r="AP1102">
        <v>417.200606413483</v>
      </c>
      <c r="AQ1102">
        <v>356.07454972175401</v>
      </c>
      <c r="AR1102">
        <v>357.75643721888298</v>
      </c>
      <c r="AS1102">
        <v>355.63254559620702</v>
      </c>
      <c r="AT1102">
        <v>359.40962445631402</v>
      </c>
      <c r="AU1102">
        <v>353.15513769775799</v>
      </c>
      <c r="AV1102">
        <v>358.05711598815299</v>
      </c>
      <c r="AW1102">
        <v>351.71817506662399</v>
      </c>
      <c r="AX1102">
        <v>360.49865788613897</v>
      </c>
      <c r="AY1102">
        <v>361.35384487222399</v>
      </c>
      <c r="AZ1102">
        <v>377.69769902382899</v>
      </c>
      <c r="BA1102">
        <v>361.80877998830903</v>
      </c>
      <c r="BB1102">
        <v>370.895908873103</v>
      </c>
      <c r="BC1102">
        <v>374.593258090961</v>
      </c>
      <c r="BD1102">
        <v>378.13459071003501</v>
      </c>
      <c r="BE1102">
        <v>353.62835619936999</v>
      </c>
      <c r="BF1102">
        <v>357.48416126389299</v>
      </c>
      <c r="BG1102">
        <v>343.67242709308402</v>
      </c>
      <c r="BH1102">
        <v>344.07344588441902</v>
      </c>
      <c r="BI1102">
        <v>340.49654808259601</v>
      </c>
      <c r="BJ1102">
        <v>333.26782883985601</v>
      </c>
      <c r="BK1102">
        <v>323.198827091895</v>
      </c>
      <c r="BL1102">
        <v>340.976630471335</v>
      </c>
      <c r="BM1102">
        <v>330.93046582275298</v>
      </c>
      <c r="BN1102">
        <v>335.897863302318</v>
      </c>
      <c r="BO1102">
        <v>346.434194905342</v>
      </c>
      <c r="BP1102">
        <v>353.50924842575699</v>
      </c>
      <c r="BQ1102">
        <v>347.98869478164801</v>
      </c>
      <c r="BR1102">
        <v>343.66415574218303</v>
      </c>
      <c r="BS1102">
        <v>358.56727840734101</v>
      </c>
      <c r="BT1102">
        <v>381.72527501480602</v>
      </c>
      <c r="BU1102">
        <v>371.82010922575</v>
      </c>
      <c r="BV1102">
        <v>368.88402815621401</v>
      </c>
      <c r="BW1102">
        <v>382.472451688869</v>
      </c>
      <c r="BX1102">
        <v>372.49728047551099</v>
      </c>
      <c r="BY1102">
        <v>334.82791046059702</v>
      </c>
      <c r="BZ1102">
        <v>320.75746141550798</v>
      </c>
      <c r="CA1102">
        <v>328.73329282410702</v>
      </c>
      <c r="CB1102">
        <v>339.07171006328002</v>
      </c>
      <c r="CC1102">
        <v>327.59588676594001</v>
      </c>
      <c r="CD1102">
        <v>332.78315908754502</v>
      </c>
    </row>
    <row r="1103" spans="1:82" x14ac:dyDescent="0.25">
      <c r="A1103">
        <v>264.59279038718199</v>
      </c>
      <c r="B1103">
        <v>342.54781349705598</v>
      </c>
      <c r="C1103">
        <v>340.39145982186102</v>
      </c>
      <c r="D1103">
        <v>335.04084120701901</v>
      </c>
      <c r="E1103">
        <v>335.594549389664</v>
      </c>
      <c r="F1103">
        <v>327.94153474817301</v>
      </c>
      <c r="G1103">
        <v>340.78459093167999</v>
      </c>
      <c r="H1103">
        <v>338.911242905991</v>
      </c>
      <c r="I1103">
        <v>338.44399112602099</v>
      </c>
      <c r="J1103">
        <v>342.79866872262301</v>
      </c>
      <c r="K1103">
        <v>331.95376719999803</v>
      </c>
      <c r="L1103">
        <v>354.21620731016799</v>
      </c>
      <c r="M1103">
        <v>350.45805157745201</v>
      </c>
      <c r="N1103">
        <v>363.60402355135699</v>
      </c>
      <c r="O1103">
        <v>387.01016553327798</v>
      </c>
      <c r="P1103">
        <v>407.636360389049</v>
      </c>
      <c r="Q1103">
        <v>396.88671831172502</v>
      </c>
      <c r="R1103">
        <v>396.83501541643</v>
      </c>
      <c r="S1103">
        <v>408.52319094571999</v>
      </c>
      <c r="T1103">
        <v>406.852340187263</v>
      </c>
      <c r="U1103">
        <v>421.41814046791097</v>
      </c>
      <c r="V1103">
        <v>420.43786990141399</v>
      </c>
      <c r="W1103">
        <v>440.50306366100699</v>
      </c>
      <c r="X1103">
        <v>431.35515663363998</v>
      </c>
      <c r="Y1103">
        <v>442.44518559660298</v>
      </c>
      <c r="Z1103">
        <v>445.08889705198698</v>
      </c>
      <c r="AA1103">
        <v>440.59839482698101</v>
      </c>
      <c r="AB1103">
        <v>459.82800091967403</v>
      </c>
      <c r="AC1103">
        <v>418.18617449369799</v>
      </c>
      <c r="AD1103">
        <v>456.46959340796701</v>
      </c>
      <c r="AE1103">
        <v>481.54540265023701</v>
      </c>
      <c r="AF1103">
        <v>497.61386505199903</v>
      </c>
      <c r="AG1103">
        <v>513.29949774849695</v>
      </c>
      <c r="AH1103">
        <v>517.43578034896302</v>
      </c>
      <c r="AI1103">
        <v>531.32043782545497</v>
      </c>
      <c r="AJ1103">
        <v>519.40867373054903</v>
      </c>
      <c r="AK1103">
        <v>505.91450625930599</v>
      </c>
      <c r="AL1103">
        <v>478.234858078787</v>
      </c>
      <c r="AM1103">
        <v>443.30896556710701</v>
      </c>
      <c r="AN1103">
        <v>434.85075795134998</v>
      </c>
      <c r="AO1103">
        <v>397.758906936161</v>
      </c>
      <c r="AP1103">
        <v>421.55562929817103</v>
      </c>
      <c r="AQ1103">
        <v>357.27352530956603</v>
      </c>
      <c r="AR1103">
        <v>364.39029107914598</v>
      </c>
      <c r="AS1103">
        <v>360.175123567014</v>
      </c>
      <c r="AT1103">
        <v>365.40183547533599</v>
      </c>
      <c r="AU1103">
        <v>355.225942482265</v>
      </c>
      <c r="AV1103">
        <v>358.383971508272</v>
      </c>
      <c r="AW1103">
        <v>351.77767075575599</v>
      </c>
      <c r="AX1103">
        <v>355.88857986458498</v>
      </c>
      <c r="AY1103">
        <v>357.96232873917</v>
      </c>
      <c r="AZ1103">
        <v>376.48106279514201</v>
      </c>
      <c r="BA1103">
        <v>359.73166969723002</v>
      </c>
      <c r="BB1103">
        <v>369.46372364225402</v>
      </c>
      <c r="BC1103">
        <v>374.23314166172702</v>
      </c>
      <c r="BD1103">
        <v>381.53676919857401</v>
      </c>
      <c r="BE1103">
        <v>356.10526496849502</v>
      </c>
      <c r="BF1103">
        <v>356.65562365713402</v>
      </c>
      <c r="BG1103">
        <v>344.802487007004</v>
      </c>
      <c r="BH1103">
        <v>341.46396629128998</v>
      </c>
      <c r="BI1103">
        <v>343.38619346839198</v>
      </c>
      <c r="BJ1103">
        <v>332.29060235196101</v>
      </c>
      <c r="BK1103">
        <v>334.79754793974502</v>
      </c>
      <c r="BL1103">
        <v>344.27619194919299</v>
      </c>
      <c r="BM1103">
        <v>333.00130492626499</v>
      </c>
      <c r="BN1103">
        <v>328.98205969563799</v>
      </c>
      <c r="BO1103">
        <v>343.99787219414998</v>
      </c>
      <c r="BP1103">
        <v>348.22133924231701</v>
      </c>
      <c r="BQ1103">
        <v>348.71299014095899</v>
      </c>
      <c r="BR1103">
        <v>346.027297640705</v>
      </c>
      <c r="BS1103">
        <v>365.09082024898498</v>
      </c>
      <c r="BT1103">
        <v>396.21283882461199</v>
      </c>
      <c r="BU1103">
        <v>376.96155136146598</v>
      </c>
      <c r="BV1103">
        <v>372.48211366104903</v>
      </c>
      <c r="BW1103">
        <v>380.82934907670102</v>
      </c>
      <c r="BX1103">
        <v>377.53579976075702</v>
      </c>
      <c r="BY1103">
        <v>329.04864210372602</v>
      </c>
      <c r="BZ1103">
        <v>329.67102552063199</v>
      </c>
      <c r="CA1103">
        <v>329.247595332336</v>
      </c>
      <c r="CB1103">
        <v>347.02053169734802</v>
      </c>
      <c r="CC1103">
        <v>336.20648661918602</v>
      </c>
      <c r="CD1103">
        <v>331.836084220435</v>
      </c>
    </row>
    <row r="1104" spans="1:82" x14ac:dyDescent="0.25">
      <c r="A1104">
        <v>264.833110814419</v>
      </c>
      <c r="B1104">
        <v>343.94473132561097</v>
      </c>
      <c r="C1104">
        <v>340.87270433585701</v>
      </c>
      <c r="D1104">
        <v>333.986470575483</v>
      </c>
      <c r="E1104">
        <v>337.03324152846801</v>
      </c>
      <c r="F1104">
        <v>325.508696338064</v>
      </c>
      <c r="G1104">
        <v>338.756860295195</v>
      </c>
      <c r="H1104">
        <v>339.82929886866299</v>
      </c>
      <c r="I1104">
        <v>337.80655272424701</v>
      </c>
      <c r="J1104">
        <v>342.331381459152</v>
      </c>
      <c r="K1104">
        <v>332.43047463657399</v>
      </c>
      <c r="L1104">
        <v>353.25947355799099</v>
      </c>
      <c r="M1104">
        <v>350.39474250482601</v>
      </c>
      <c r="N1104">
        <v>364.15825743899399</v>
      </c>
      <c r="O1104">
        <v>387.48863076051498</v>
      </c>
      <c r="P1104">
        <v>409.07858142157897</v>
      </c>
      <c r="Q1104">
        <v>399.332707279582</v>
      </c>
      <c r="R1104">
        <v>396.45602384477098</v>
      </c>
      <c r="S1104">
        <v>412.23251099916098</v>
      </c>
      <c r="T1104">
        <v>409.35985282791898</v>
      </c>
      <c r="U1104">
        <v>426.08896954010999</v>
      </c>
      <c r="V1104">
        <v>421.743370772981</v>
      </c>
      <c r="W1104">
        <v>446.95929088148802</v>
      </c>
      <c r="X1104">
        <v>435.24647056291298</v>
      </c>
      <c r="Y1104">
        <v>444.02613373008501</v>
      </c>
      <c r="Z1104">
        <v>447.11753130555701</v>
      </c>
      <c r="AA1104">
        <v>443.79054339388699</v>
      </c>
      <c r="AB1104">
        <v>464.93553029176002</v>
      </c>
      <c r="AC1104">
        <v>424.50165615390603</v>
      </c>
      <c r="AD1104">
        <v>462.12058887859899</v>
      </c>
      <c r="AE1104">
        <v>488.29749226166501</v>
      </c>
      <c r="AF1104">
        <v>506.45424764655598</v>
      </c>
      <c r="AG1104">
        <v>521.84844877436603</v>
      </c>
      <c r="AH1104">
        <v>524.41623771852198</v>
      </c>
      <c r="AI1104">
        <v>538.93424502375206</v>
      </c>
      <c r="AJ1104">
        <v>523.747759820135</v>
      </c>
      <c r="AK1104">
        <v>512.76435857742104</v>
      </c>
      <c r="AL1104">
        <v>479.93395652821198</v>
      </c>
      <c r="AM1104">
        <v>446.25373843006798</v>
      </c>
      <c r="AN1104">
        <v>437.59518288315297</v>
      </c>
      <c r="AO1104">
        <v>400.819110580303</v>
      </c>
      <c r="AP1104">
        <v>425.92185075992597</v>
      </c>
      <c r="AQ1104">
        <v>358.92613022754301</v>
      </c>
      <c r="AR1104">
        <v>365.735562079695</v>
      </c>
      <c r="AS1104">
        <v>360.71391200962802</v>
      </c>
      <c r="AT1104">
        <v>366.944410145701</v>
      </c>
      <c r="AU1104">
        <v>355.08692243442698</v>
      </c>
      <c r="AV1104">
        <v>357.99616729286799</v>
      </c>
      <c r="AW1104">
        <v>351.337526588125</v>
      </c>
      <c r="AX1104">
        <v>355.81420961816002</v>
      </c>
      <c r="AY1104">
        <v>359.64057473242502</v>
      </c>
      <c r="AZ1104">
        <v>378.08082127566502</v>
      </c>
      <c r="BA1104">
        <v>361.327154045339</v>
      </c>
      <c r="BB1104">
        <v>370.04011755393498</v>
      </c>
      <c r="BC1104">
        <v>376.16674910834001</v>
      </c>
      <c r="BD1104">
        <v>385.59187056478203</v>
      </c>
      <c r="BE1104">
        <v>356.18151889566798</v>
      </c>
      <c r="BF1104">
        <v>357.24822411640702</v>
      </c>
      <c r="BG1104">
        <v>347.58493246640501</v>
      </c>
      <c r="BH1104">
        <v>339.60194302954699</v>
      </c>
      <c r="BI1104">
        <v>343.58775092199897</v>
      </c>
      <c r="BJ1104">
        <v>333.399294003443</v>
      </c>
      <c r="BK1104">
        <v>337.41638062153999</v>
      </c>
      <c r="BL1104">
        <v>344.801797858859</v>
      </c>
      <c r="BM1104">
        <v>333.639248846584</v>
      </c>
      <c r="BN1104">
        <v>325.304479895535</v>
      </c>
      <c r="BO1104">
        <v>344.45708052180299</v>
      </c>
      <c r="BP1104">
        <v>347.01019480261402</v>
      </c>
      <c r="BQ1104">
        <v>350.01812372495698</v>
      </c>
      <c r="BR1104">
        <v>347.22878960931598</v>
      </c>
      <c r="BS1104">
        <v>368.16922958832902</v>
      </c>
      <c r="BT1104">
        <v>398.60445268854397</v>
      </c>
      <c r="BU1104">
        <v>377.89396343355099</v>
      </c>
      <c r="BV1104">
        <v>374.99999877764202</v>
      </c>
      <c r="BW1104">
        <v>380.43104771840302</v>
      </c>
      <c r="BX1104">
        <v>377.68709618135603</v>
      </c>
      <c r="BY1104">
        <v>328.35356771449102</v>
      </c>
      <c r="BZ1104">
        <v>330.26642123899899</v>
      </c>
      <c r="CA1104">
        <v>327.178045601029</v>
      </c>
      <c r="CB1104">
        <v>348.98680481214399</v>
      </c>
      <c r="CC1104">
        <v>338.469094864856</v>
      </c>
      <c r="CD1104">
        <v>333.28647647469199</v>
      </c>
    </row>
    <row r="1105" spans="1:82" x14ac:dyDescent="0.25">
      <c r="A1105">
        <v>265.07343124165499</v>
      </c>
      <c r="B1105">
        <v>342.58563601863602</v>
      </c>
      <c r="C1105">
        <v>342.58133759893798</v>
      </c>
      <c r="D1105">
        <v>331.84300330667003</v>
      </c>
      <c r="E1105">
        <v>338.88727462045102</v>
      </c>
      <c r="F1105">
        <v>327.82260728933898</v>
      </c>
      <c r="G1105">
        <v>336.34818657217897</v>
      </c>
      <c r="H1105">
        <v>336.95575368537999</v>
      </c>
      <c r="I1105">
        <v>337.83978765213402</v>
      </c>
      <c r="J1105">
        <v>344.289487310423</v>
      </c>
      <c r="K1105">
        <v>332.27894978571697</v>
      </c>
      <c r="L1105">
        <v>354.21496493532499</v>
      </c>
      <c r="M1105">
        <v>349.06014058139903</v>
      </c>
      <c r="N1105">
        <v>364.76033777282203</v>
      </c>
      <c r="O1105">
        <v>385.98939230463998</v>
      </c>
      <c r="P1105">
        <v>403.07674069012302</v>
      </c>
      <c r="Q1105">
        <v>395.76301681667098</v>
      </c>
      <c r="R1105">
        <v>398.911643194362</v>
      </c>
      <c r="S1105">
        <v>408.54017799884701</v>
      </c>
      <c r="T1105">
        <v>406.73746613267798</v>
      </c>
      <c r="U1105">
        <v>422.55917764934998</v>
      </c>
      <c r="V1105">
        <v>417.05868709129999</v>
      </c>
      <c r="W1105">
        <v>441.15660160787297</v>
      </c>
      <c r="X1105">
        <v>432.75950713813103</v>
      </c>
      <c r="Y1105">
        <v>439.20914419356802</v>
      </c>
      <c r="Z1105">
        <v>440.28362943115098</v>
      </c>
      <c r="AA1105">
        <v>433.947869172521</v>
      </c>
      <c r="AB1105">
        <v>457.20005488902802</v>
      </c>
      <c r="AC1105">
        <v>420.06153646938202</v>
      </c>
      <c r="AD1105">
        <v>455.65664249804098</v>
      </c>
      <c r="AE1105">
        <v>477.43269597126698</v>
      </c>
      <c r="AF1105">
        <v>494.714701138142</v>
      </c>
      <c r="AG1105">
        <v>507.36728031797298</v>
      </c>
      <c r="AH1105">
        <v>514.02191146638302</v>
      </c>
      <c r="AI1105">
        <v>524.35494819492897</v>
      </c>
      <c r="AJ1105">
        <v>511.32637992832201</v>
      </c>
      <c r="AK1105">
        <v>500.97898009488199</v>
      </c>
      <c r="AL1105">
        <v>475.723701293869</v>
      </c>
      <c r="AM1105">
        <v>445.22496884033598</v>
      </c>
      <c r="AN1105">
        <v>439.35825920075598</v>
      </c>
      <c r="AO1105">
        <v>405.00378183383998</v>
      </c>
      <c r="AP1105">
        <v>428.18649882710997</v>
      </c>
      <c r="AQ1105">
        <v>363.34025095298199</v>
      </c>
      <c r="AR1105">
        <v>369.35656670579903</v>
      </c>
      <c r="AS1105">
        <v>362.54803358137201</v>
      </c>
      <c r="AT1105">
        <v>365.520780112436</v>
      </c>
      <c r="AU1105">
        <v>356.391412736012</v>
      </c>
      <c r="AV1105">
        <v>356.17559543176401</v>
      </c>
      <c r="AW1105">
        <v>353.24492180982298</v>
      </c>
      <c r="AX1105">
        <v>354.17399970974401</v>
      </c>
      <c r="AY1105">
        <v>360.34188105644802</v>
      </c>
      <c r="AZ1105">
        <v>379.92040116176003</v>
      </c>
      <c r="BA1105">
        <v>368.22722907510001</v>
      </c>
      <c r="BB1105">
        <v>377.75977191115697</v>
      </c>
      <c r="BC1105">
        <v>385.21607558512699</v>
      </c>
      <c r="BD1105">
        <v>395.038291185991</v>
      </c>
      <c r="BE1105">
        <v>355.98524830684698</v>
      </c>
      <c r="BF1105">
        <v>355.877516274112</v>
      </c>
      <c r="BG1105">
        <v>346.45158041751</v>
      </c>
      <c r="BH1105">
        <v>341.36265993236901</v>
      </c>
      <c r="BI1105">
        <v>344.07697048316402</v>
      </c>
      <c r="BJ1105">
        <v>332.712891120736</v>
      </c>
      <c r="BK1105">
        <v>341.54683415182001</v>
      </c>
      <c r="BL1105">
        <v>346.16007249201601</v>
      </c>
      <c r="BM1105">
        <v>336.88311311299998</v>
      </c>
      <c r="BN1105">
        <v>329.86370689714897</v>
      </c>
      <c r="BO1105">
        <v>343.68335124150798</v>
      </c>
      <c r="BP1105">
        <v>348.208345871105</v>
      </c>
      <c r="BQ1105">
        <v>352.15979964039502</v>
      </c>
      <c r="BR1105">
        <v>348.36370990822599</v>
      </c>
      <c r="BS1105">
        <v>369.10861488241898</v>
      </c>
      <c r="BT1105">
        <v>392.92177265368599</v>
      </c>
      <c r="BU1105">
        <v>378.741354008418</v>
      </c>
      <c r="BV1105">
        <v>375.75153972251701</v>
      </c>
      <c r="BW1105">
        <v>385.13283235660498</v>
      </c>
      <c r="BX1105">
        <v>376.15311324217902</v>
      </c>
      <c r="BY1105">
        <v>327.32980656610601</v>
      </c>
      <c r="BZ1105">
        <v>328.48043077499898</v>
      </c>
      <c r="CA1105">
        <v>328.20203653709899</v>
      </c>
      <c r="CB1105">
        <v>350.90885178207799</v>
      </c>
      <c r="CC1105">
        <v>336.75510181494701</v>
      </c>
      <c r="CD1105">
        <v>334.402546081617</v>
      </c>
    </row>
    <row r="1106" spans="1:82" x14ac:dyDescent="0.25">
      <c r="A1106">
        <v>265.31375166889097</v>
      </c>
      <c r="B1106">
        <v>342.135987371726</v>
      </c>
      <c r="C1106">
        <v>344.72196800756899</v>
      </c>
      <c r="D1106">
        <v>327.873459023517</v>
      </c>
      <c r="E1106">
        <v>345.08708907182898</v>
      </c>
      <c r="F1106">
        <v>331.43103925092998</v>
      </c>
      <c r="G1106">
        <v>338.40594797243699</v>
      </c>
      <c r="H1106">
        <v>334.38616620807801</v>
      </c>
      <c r="I1106">
        <v>337.44530812833199</v>
      </c>
      <c r="J1106">
        <v>345.04294027875102</v>
      </c>
      <c r="K1106">
        <v>333.820340260477</v>
      </c>
      <c r="L1106">
        <v>356.97081901056998</v>
      </c>
      <c r="M1106">
        <v>352.441841275645</v>
      </c>
      <c r="N1106">
        <v>369.08920206323501</v>
      </c>
      <c r="O1106">
        <v>386.428129201052</v>
      </c>
      <c r="P1106">
        <v>399.072945143342</v>
      </c>
      <c r="Q1106">
        <v>396.64705204726698</v>
      </c>
      <c r="R1106">
        <v>415.88965152363897</v>
      </c>
      <c r="S1106">
        <v>416.915924253431</v>
      </c>
      <c r="T1106">
        <v>427.09743174648997</v>
      </c>
      <c r="U1106">
        <v>434.26196279561401</v>
      </c>
      <c r="V1106">
        <v>429.96428863092501</v>
      </c>
      <c r="W1106">
        <v>455.85272311566501</v>
      </c>
      <c r="X1106">
        <v>449.379265520513</v>
      </c>
      <c r="Y1106">
        <v>449.976354233775</v>
      </c>
      <c r="Z1106">
        <v>444.94438744672198</v>
      </c>
      <c r="AA1106">
        <v>442.262929061747</v>
      </c>
      <c r="AB1106">
        <v>472.206553967758</v>
      </c>
      <c r="AC1106">
        <v>424.39056833396899</v>
      </c>
      <c r="AD1106">
        <v>473.91325747718798</v>
      </c>
      <c r="AE1106">
        <v>486.62904896048002</v>
      </c>
      <c r="AF1106">
        <v>495.470564091428</v>
      </c>
      <c r="AG1106">
        <v>509.79793615731802</v>
      </c>
      <c r="AH1106">
        <v>532.04705373250601</v>
      </c>
      <c r="AI1106">
        <v>530.25187694582098</v>
      </c>
      <c r="AJ1106">
        <v>521.44485345943099</v>
      </c>
      <c r="AK1106">
        <v>500.01225788434198</v>
      </c>
      <c r="AL1106">
        <v>472.05660851095899</v>
      </c>
      <c r="AM1106">
        <v>438.24493191579199</v>
      </c>
      <c r="AN1106">
        <v>428.67746267873702</v>
      </c>
      <c r="AO1106">
        <v>388.19085514839998</v>
      </c>
      <c r="AP1106">
        <v>410.74689604737603</v>
      </c>
      <c r="AQ1106">
        <v>364.20751891577203</v>
      </c>
      <c r="AR1106">
        <v>366.881561839955</v>
      </c>
      <c r="AS1106">
        <v>362.014294154987</v>
      </c>
      <c r="AT1106">
        <v>368.16157918038698</v>
      </c>
      <c r="AU1106">
        <v>355.89438437080702</v>
      </c>
      <c r="AV1106">
        <v>348.82682108034697</v>
      </c>
      <c r="AW1106">
        <v>354.16261952434701</v>
      </c>
      <c r="AX1106">
        <v>351.97335786411702</v>
      </c>
      <c r="AY1106">
        <v>356.84190013928901</v>
      </c>
      <c r="AZ1106">
        <v>373.25032901810903</v>
      </c>
      <c r="BA1106">
        <v>373.344947022307</v>
      </c>
      <c r="BB1106">
        <v>374.61982031661302</v>
      </c>
      <c r="BC1106">
        <v>386.14236307614999</v>
      </c>
      <c r="BD1106">
        <v>396.01436618031698</v>
      </c>
      <c r="BE1106">
        <v>357.16577317368598</v>
      </c>
      <c r="BF1106">
        <v>355.48471957445599</v>
      </c>
      <c r="BG1106">
        <v>342.02382208624903</v>
      </c>
      <c r="BH1106">
        <v>347.38714959454001</v>
      </c>
      <c r="BI1106">
        <v>348.84338746128202</v>
      </c>
      <c r="BJ1106">
        <v>334.37266246241802</v>
      </c>
      <c r="BK1106">
        <v>350.61845348432001</v>
      </c>
      <c r="BL1106">
        <v>345.520143151833</v>
      </c>
      <c r="BM1106">
        <v>346.00937278780901</v>
      </c>
      <c r="BN1106">
        <v>333.7154271878</v>
      </c>
      <c r="BO1106">
        <v>340.31681370165802</v>
      </c>
      <c r="BP1106">
        <v>345.32786533829602</v>
      </c>
      <c r="BQ1106">
        <v>345.77470207234802</v>
      </c>
      <c r="BR1106">
        <v>350.32583266726601</v>
      </c>
      <c r="BS1106">
        <v>372.52765205175098</v>
      </c>
      <c r="BT1106">
        <v>394.257998792705</v>
      </c>
      <c r="BU1106">
        <v>383.11188227532602</v>
      </c>
      <c r="BV1106">
        <v>389.36619396159199</v>
      </c>
      <c r="BW1106">
        <v>392.58409048458901</v>
      </c>
      <c r="BX1106">
        <v>375.39578181230399</v>
      </c>
      <c r="BY1106">
        <v>329.583658813027</v>
      </c>
      <c r="BZ1106">
        <v>330.43618060991702</v>
      </c>
      <c r="CA1106">
        <v>327.85975804463499</v>
      </c>
      <c r="CB1106">
        <v>350.06715809251199</v>
      </c>
      <c r="CC1106">
        <v>332.54082742353899</v>
      </c>
      <c r="CD1106">
        <v>337.61961065609</v>
      </c>
    </row>
    <row r="1107" spans="1:82" x14ac:dyDescent="0.25">
      <c r="A1107">
        <v>265.55407209612798</v>
      </c>
      <c r="B1107">
        <v>344.26982968730903</v>
      </c>
      <c r="C1107">
        <v>343.919543270487</v>
      </c>
      <c r="D1107">
        <v>317.89590672653901</v>
      </c>
      <c r="E1107">
        <v>345.58461388950798</v>
      </c>
      <c r="F1107">
        <v>334.51590056549298</v>
      </c>
      <c r="G1107">
        <v>338.97885108289898</v>
      </c>
      <c r="H1107">
        <v>333.40365103259899</v>
      </c>
      <c r="I1107">
        <v>336.24605485540701</v>
      </c>
      <c r="J1107">
        <v>346.25347882597902</v>
      </c>
      <c r="K1107">
        <v>336.40371560268102</v>
      </c>
      <c r="L1107">
        <v>366.65427762552298</v>
      </c>
      <c r="M1107">
        <v>356.13165426798599</v>
      </c>
      <c r="N1107">
        <v>380.67185976605998</v>
      </c>
      <c r="O1107">
        <v>391.24227022858901</v>
      </c>
      <c r="P1107">
        <v>411.66265683010403</v>
      </c>
      <c r="Q1107">
        <v>419.17149742044302</v>
      </c>
      <c r="R1107">
        <v>477.12434938611102</v>
      </c>
      <c r="S1107">
        <v>498.50274225748899</v>
      </c>
      <c r="T1107">
        <v>513.13240640252798</v>
      </c>
      <c r="U1107">
        <v>528.31882332980297</v>
      </c>
      <c r="V1107">
        <v>543.80029735667699</v>
      </c>
      <c r="W1107">
        <v>593.77794572000198</v>
      </c>
      <c r="X1107">
        <v>577.54930661379399</v>
      </c>
      <c r="Y1107">
        <v>560.48619661000703</v>
      </c>
      <c r="Z1107">
        <v>554.01698902117505</v>
      </c>
      <c r="AA1107">
        <v>553.95302899748594</v>
      </c>
      <c r="AB1107">
        <v>613.05121631979296</v>
      </c>
      <c r="AC1107">
        <v>493.84832686637401</v>
      </c>
      <c r="AD1107">
        <v>631.09951308734196</v>
      </c>
      <c r="AE1107">
        <v>676.48216675621495</v>
      </c>
      <c r="AF1107">
        <v>672.73106514210201</v>
      </c>
      <c r="AG1107">
        <v>692.39385871796105</v>
      </c>
      <c r="AH1107">
        <v>721.08865357281297</v>
      </c>
      <c r="AI1107">
        <v>679.03889517482605</v>
      </c>
      <c r="AJ1107">
        <v>642.06016124226096</v>
      </c>
      <c r="AK1107">
        <v>579.94726844290801</v>
      </c>
      <c r="AL1107">
        <v>522.17172545565495</v>
      </c>
      <c r="AM1107">
        <v>461.54947646535402</v>
      </c>
      <c r="AN1107">
        <v>427.27940342075601</v>
      </c>
      <c r="AO1107">
        <v>390.52254447904801</v>
      </c>
      <c r="AP1107">
        <v>395.593049266516</v>
      </c>
      <c r="AQ1107">
        <v>361.11258508767997</v>
      </c>
      <c r="AR1107">
        <v>362.82123419374199</v>
      </c>
      <c r="AS1107">
        <v>369.70010267747398</v>
      </c>
      <c r="AT1107">
        <v>366.116938602674</v>
      </c>
      <c r="AU1107">
        <v>354.55632522526798</v>
      </c>
      <c r="AV1107">
        <v>336.68140588121202</v>
      </c>
      <c r="AW1107">
        <v>347.590931212653</v>
      </c>
      <c r="AX1107">
        <v>359.92261079308599</v>
      </c>
      <c r="AY1107">
        <v>358.546700924101</v>
      </c>
      <c r="AZ1107">
        <v>363.10394265852301</v>
      </c>
      <c r="BA1107">
        <v>370.60127028002398</v>
      </c>
      <c r="BB1107">
        <v>378.97082731566002</v>
      </c>
      <c r="BC1107">
        <v>380.24005982774997</v>
      </c>
      <c r="BD1107">
        <v>387.30143713596198</v>
      </c>
      <c r="BE1107">
        <v>359.775911310423</v>
      </c>
      <c r="BF1107">
        <v>358.21643584750598</v>
      </c>
      <c r="BG1107">
        <v>343.35015837790098</v>
      </c>
      <c r="BH1107">
        <v>352.230677422432</v>
      </c>
      <c r="BI1107">
        <v>351.03080443430798</v>
      </c>
      <c r="BJ1107">
        <v>338.76956404665998</v>
      </c>
      <c r="BK1107">
        <v>352.86855441955498</v>
      </c>
      <c r="BL1107">
        <v>342.57856415706499</v>
      </c>
      <c r="BM1107">
        <v>353.85791993393599</v>
      </c>
      <c r="BN1107">
        <v>334.67910871944002</v>
      </c>
      <c r="BO1107">
        <v>344.88323130155601</v>
      </c>
      <c r="BP1107">
        <v>340.04531081463398</v>
      </c>
      <c r="BQ1107">
        <v>347.586573304056</v>
      </c>
      <c r="BR1107">
        <v>354.43623359589702</v>
      </c>
      <c r="BS1107">
        <v>381.87971387643603</v>
      </c>
      <c r="BT1107">
        <v>419.87722444417199</v>
      </c>
      <c r="BU1107">
        <v>397.04550936476198</v>
      </c>
      <c r="BV1107">
        <v>414.78061108754599</v>
      </c>
      <c r="BW1107">
        <v>396.17223487726</v>
      </c>
      <c r="BX1107">
        <v>375.932093107431</v>
      </c>
      <c r="BY1107">
        <v>334.18240076750197</v>
      </c>
      <c r="BZ1107">
        <v>331.24065167694198</v>
      </c>
      <c r="CA1107">
        <v>328.99846950654398</v>
      </c>
      <c r="CB1107">
        <v>347.78990151518002</v>
      </c>
      <c r="CC1107">
        <v>322.07301966823098</v>
      </c>
      <c r="CD1107">
        <v>340.29687698736802</v>
      </c>
    </row>
    <row r="1108" spans="1:82" x14ac:dyDescent="0.25">
      <c r="A1108">
        <v>265.79439252336402</v>
      </c>
      <c r="B1108">
        <v>343.39157713626798</v>
      </c>
      <c r="C1108">
        <v>343.29764517131503</v>
      </c>
      <c r="D1108">
        <v>317.439392155289</v>
      </c>
      <c r="E1108">
        <v>342.15847430894502</v>
      </c>
      <c r="F1108">
        <v>337.25025359186202</v>
      </c>
      <c r="G1108">
        <v>342.31343899840698</v>
      </c>
      <c r="H1108">
        <v>327.11161100292401</v>
      </c>
      <c r="I1108">
        <v>339.183225171392</v>
      </c>
      <c r="J1108">
        <v>346.70902700112703</v>
      </c>
      <c r="K1108">
        <v>334.88315794917798</v>
      </c>
      <c r="L1108">
        <v>368.40738951725302</v>
      </c>
      <c r="M1108">
        <v>356.971231521844</v>
      </c>
      <c r="N1108">
        <v>381.91931312156999</v>
      </c>
      <c r="O1108">
        <v>394.09937365916102</v>
      </c>
      <c r="P1108">
        <v>413.69582527927901</v>
      </c>
      <c r="Q1108">
        <v>429.65077757828902</v>
      </c>
      <c r="R1108">
        <v>508.679514851661</v>
      </c>
      <c r="S1108">
        <v>536.193527527936</v>
      </c>
      <c r="T1108">
        <v>555.65853322465102</v>
      </c>
      <c r="U1108">
        <v>572.71989008703804</v>
      </c>
      <c r="V1108">
        <v>606.61168188489603</v>
      </c>
      <c r="W1108">
        <v>669.22757176058201</v>
      </c>
      <c r="X1108">
        <v>651.36378328824696</v>
      </c>
      <c r="Y1108">
        <v>615.20517531681196</v>
      </c>
      <c r="Z1108">
        <v>612.75282651494001</v>
      </c>
      <c r="AA1108">
        <v>602.42698339643903</v>
      </c>
      <c r="AB1108">
        <v>671.31395614985104</v>
      </c>
      <c r="AC1108">
        <v>530.44202218750502</v>
      </c>
      <c r="AD1108">
        <v>721.84130572083404</v>
      </c>
      <c r="AE1108">
        <v>789.30860239497599</v>
      </c>
      <c r="AF1108">
        <v>774.23042473823</v>
      </c>
      <c r="AG1108">
        <v>791.80485642079395</v>
      </c>
      <c r="AH1108">
        <v>808.28169746689002</v>
      </c>
      <c r="AI1108">
        <v>742.44031618175904</v>
      </c>
      <c r="AJ1108">
        <v>673.33016693264506</v>
      </c>
      <c r="AK1108">
        <v>595.73764374592304</v>
      </c>
      <c r="AL1108">
        <v>535.05104709362297</v>
      </c>
      <c r="AM1108">
        <v>465.42823319687898</v>
      </c>
      <c r="AN1108">
        <v>430.61574387394302</v>
      </c>
      <c r="AO1108">
        <v>400.89917504735098</v>
      </c>
      <c r="AP1108">
        <v>397.93888433902703</v>
      </c>
      <c r="AQ1108">
        <v>363.70639356344299</v>
      </c>
      <c r="AR1108">
        <v>361.85209741614699</v>
      </c>
      <c r="AS1108">
        <v>368.952046227148</v>
      </c>
      <c r="AT1108">
        <v>363.53282690757902</v>
      </c>
      <c r="AU1108">
        <v>359.31080910281798</v>
      </c>
      <c r="AV1108">
        <v>337.73341012147699</v>
      </c>
      <c r="AW1108">
        <v>346.62445587328602</v>
      </c>
      <c r="AX1108">
        <v>363.33991171797697</v>
      </c>
      <c r="AY1108">
        <v>362.17066270324102</v>
      </c>
      <c r="AZ1108">
        <v>361.34139154219599</v>
      </c>
      <c r="BA1108">
        <v>377.177409250295</v>
      </c>
      <c r="BB1108">
        <v>384.33512485496499</v>
      </c>
      <c r="BC1108">
        <v>381.60962427487402</v>
      </c>
      <c r="BD1108">
        <v>389.12911976208602</v>
      </c>
      <c r="BE1108">
        <v>364.84859548040703</v>
      </c>
      <c r="BF1108">
        <v>360.29880786154899</v>
      </c>
      <c r="BG1108">
        <v>344.05245085869899</v>
      </c>
      <c r="BH1108">
        <v>353.67196564588602</v>
      </c>
      <c r="BI1108">
        <v>351.883523860651</v>
      </c>
      <c r="BJ1108">
        <v>336.99711221767001</v>
      </c>
      <c r="BK1108">
        <v>354.83862037634202</v>
      </c>
      <c r="BL1108">
        <v>338.609470953813</v>
      </c>
      <c r="BM1108">
        <v>357.36405713206699</v>
      </c>
      <c r="BN1108">
        <v>337.74964460747498</v>
      </c>
      <c r="BO1108">
        <v>343.20789782550401</v>
      </c>
      <c r="BP1108">
        <v>341.11070450784803</v>
      </c>
      <c r="BQ1108">
        <v>351.572657515944</v>
      </c>
      <c r="BR1108">
        <v>353.401679829366</v>
      </c>
      <c r="BS1108">
        <v>384.111858312045</v>
      </c>
      <c r="BT1108">
        <v>431.12319396741202</v>
      </c>
      <c r="BU1108">
        <v>407.18542451495102</v>
      </c>
      <c r="BV1108">
        <v>426.08175896598902</v>
      </c>
      <c r="BW1108">
        <v>403.45955060215101</v>
      </c>
      <c r="BX1108">
        <v>375.40077303637997</v>
      </c>
      <c r="BY1108">
        <v>335.33078802372597</v>
      </c>
      <c r="BZ1108">
        <v>328.067742099866</v>
      </c>
      <c r="CA1108">
        <v>326.42929767291099</v>
      </c>
      <c r="CB1108">
        <v>344.64044131469097</v>
      </c>
      <c r="CC1108">
        <v>313.67750316439702</v>
      </c>
      <c r="CD1108">
        <v>340.173976960012</v>
      </c>
    </row>
    <row r="1109" spans="1:82" x14ac:dyDescent="0.25">
      <c r="A1109">
        <v>266.03471295060001</v>
      </c>
      <c r="B1109">
        <v>343.39157713626798</v>
      </c>
      <c r="C1109">
        <v>343.29764517131503</v>
      </c>
      <c r="D1109">
        <v>317.439392155289</v>
      </c>
      <c r="E1109">
        <v>342.15847430894502</v>
      </c>
      <c r="F1109">
        <v>337.25025359186202</v>
      </c>
      <c r="G1109">
        <v>342.31343899840698</v>
      </c>
      <c r="H1109">
        <v>327.11161100292401</v>
      </c>
      <c r="I1109">
        <v>339.183225171392</v>
      </c>
      <c r="J1109">
        <v>346.70902700112703</v>
      </c>
      <c r="K1109">
        <v>334.88315794917798</v>
      </c>
      <c r="L1109">
        <v>368.40738951725302</v>
      </c>
      <c r="M1109">
        <v>356.971231521844</v>
      </c>
      <c r="N1109">
        <v>381.91931312156999</v>
      </c>
      <c r="O1109">
        <v>394.09937365916102</v>
      </c>
      <c r="P1109">
        <v>413.69582527927901</v>
      </c>
      <c r="Q1109">
        <v>429.65077757828902</v>
      </c>
      <c r="R1109">
        <v>508.679514851661</v>
      </c>
      <c r="S1109">
        <v>536.193527527936</v>
      </c>
      <c r="T1109">
        <v>555.65853322465102</v>
      </c>
      <c r="U1109">
        <v>572.71989008703804</v>
      </c>
      <c r="V1109">
        <v>606.61168188489603</v>
      </c>
      <c r="W1109">
        <v>669.22757176058201</v>
      </c>
      <c r="X1109">
        <v>651.36378328824696</v>
      </c>
      <c r="Y1109">
        <v>615.20517531681196</v>
      </c>
      <c r="Z1109">
        <v>612.75282651494001</v>
      </c>
      <c r="AA1109">
        <v>602.42698339643903</v>
      </c>
      <c r="AB1109">
        <v>671.31395614985104</v>
      </c>
      <c r="AC1109">
        <v>530.44202218750502</v>
      </c>
      <c r="AD1109">
        <v>721.84130572083404</v>
      </c>
      <c r="AE1109">
        <v>789.30860239497599</v>
      </c>
      <c r="AF1109">
        <v>774.23042473823</v>
      </c>
      <c r="AG1109">
        <v>791.80485642079395</v>
      </c>
      <c r="AH1109">
        <v>808.28169746689002</v>
      </c>
      <c r="AI1109">
        <v>742.44031618175904</v>
      </c>
      <c r="AJ1109">
        <v>673.33016693264506</v>
      </c>
      <c r="AK1109">
        <v>595.73764374592304</v>
      </c>
      <c r="AL1109">
        <v>535.05104709362297</v>
      </c>
      <c r="AM1109">
        <v>465.42823319687898</v>
      </c>
      <c r="AN1109">
        <v>430.61574387394302</v>
      </c>
      <c r="AO1109">
        <v>400.89917504735098</v>
      </c>
      <c r="AP1109">
        <v>397.93888433902703</v>
      </c>
      <c r="AQ1109">
        <v>363.70639356344299</v>
      </c>
      <c r="AR1109">
        <v>361.85209741614699</v>
      </c>
      <c r="AS1109">
        <v>368.952046227148</v>
      </c>
      <c r="AT1109">
        <v>363.53282690757902</v>
      </c>
      <c r="AU1109">
        <v>359.31080910281798</v>
      </c>
      <c r="AV1109">
        <v>337.73341012147699</v>
      </c>
      <c r="AW1109">
        <v>346.62445587328602</v>
      </c>
      <c r="AX1109">
        <v>363.33991171797697</v>
      </c>
      <c r="AY1109">
        <v>362.17066270324102</v>
      </c>
      <c r="AZ1109">
        <v>361.34139154219599</v>
      </c>
      <c r="BA1109">
        <v>377.177409250295</v>
      </c>
      <c r="BB1109">
        <v>384.33512485496499</v>
      </c>
      <c r="BC1109">
        <v>381.60962427487402</v>
      </c>
      <c r="BD1109">
        <v>389.12911976208602</v>
      </c>
      <c r="BE1109">
        <v>364.84859548040703</v>
      </c>
      <c r="BF1109">
        <v>360.29880786154899</v>
      </c>
      <c r="BG1109">
        <v>344.05245085869899</v>
      </c>
      <c r="BH1109">
        <v>353.67196564588602</v>
      </c>
      <c r="BI1109">
        <v>351.883523860651</v>
      </c>
      <c r="BJ1109">
        <v>336.99711221767001</v>
      </c>
      <c r="BK1109">
        <v>354.83862037634202</v>
      </c>
      <c r="BL1109">
        <v>338.609470953813</v>
      </c>
      <c r="BM1109">
        <v>357.36405713206699</v>
      </c>
      <c r="BN1109">
        <v>337.74964460747498</v>
      </c>
      <c r="BO1109">
        <v>343.20789782550401</v>
      </c>
      <c r="BP1109">
        <v>341.11070450784803</v>
      </c>
      <c r="BQ1109">
        <v>351.572657515944</v>
      </c>
      <c r="BR1109">
        <v>353.401679829366</v>
      </c>
      <c r="BS1109">
        <v>384.111858312045</v>
      </c>
      <c r="BT1109">
        <v>431.12319396741202</v>
      </c>
      <c r="BU1109">
        <v>407.18542451495102</v>
      </c>
      <c r="BV1109">
        <v>426.08175896598902</v>
      </c>
      <c r="BW1109">
        <v>403.45955060215101</v>
      </c>
      <c r="BX1109">
        <v>375.40077303637997</v>
      </c>
      <c r="BY1109">
        <v>335.33078802372597</v>
      </c>
      <c r="BZ1109">
        <v>328.067742099866</v>
      </c>
      <c r="CA1109">
        <v>326.42929767291099</v>
      </c>
      <c r="CB1109">
        <v>344.64044131469097</v>
      </c>
      <c r="CC1109">
        <v>313.67750316439702</v>
      </c>
      <c r="CD1109">
        <v>340.173976960012</v>
      </c>
    </row>
    <row r="1110" spans="1:82" x14ac:dyDescent="0.25">
      <c r="A1110">
        <v>266.27503337783702</v>
      </c>
      <c r="B1110">
        <v>339.98911849026098</v>
      </c>
      <c r="C1110">
        <v>340.32758507721201</v>
      </c>
      <c r="D1110">
        <v>321.15231857742702</v>
      </c>
      <c r="E1110">
        <v>341.64020061643998</v>
      </c>
      <c r="F1110">
        <v>336.50887475485303</v>
      </c>
      <c r="G1110">
        <v>342.62661673516902</v>
      </c>
      <c r="H1110">
        <v>331.26118536297002</v>
      </c>
      <c r="I1110">
        <v>339.541319807116</v>
      </c>
      <c r="J1110">
        <v>346.24232605067601</v>
      </c>
      <c r="K1110">
        <v>336.37401698308099</v>
      </c>
      <c r="L1110">
        <v>366.92935434532598</v>
      </c>
      <c r="M1110">
        <v>359.08609284649702</v>
      </c>
      <c r="N1110">
        <v>381.166380829959</v>
      </c>
      <c r="O1110">
        <v>391.11323288273098</v>
      </c>
      <c r="P1110">
        <v>413.663603996218</v>
      </c>
      <c r="Q1110">
        <v>426.33949285364798</v>
      </c>
      <c r="R1110">
        <v>496.36832166215299</v>
      </c>
      <c r="S1110">
        <v>521.40283617342595</v>
      </c>
      <c r="T1110">
        <v>537.68777838685401</v>
      </c>
      <c r="U1110">
        <v>554.311009520364</v>
      </c>
      <c r="V1110">
        <v>586.81883244270796</v>
      </c>
      <c r="W1110">
        <v>642.20670852296598</v>
      </c>
      <c r="X1110">
        <v>626.80663004328699</v>
      </c>
      <c r="Y1110">
        <v>590.99836255009802</v>
      </c>
      <c r="Z1110">
        <v>591.65977543732697</v>
      </c>
      <c r="AA1110">
        <v>585.66006854435</v>
      </c>
      <c r="AB1110">
        <v>646.42930256446903</v>
      </c>
      <c r="AC1110">
        <v>510.825974641198</v>
      </c>
      <c r="AD1110">
        <v>690.57867178130198</v>
      </c>
      <c r="AE1110">
        <v>753.70243723768897</v>
      </c>
      <c r="AF1110">
        <v>738.81415428719401</v>
      </c>
      <c r="AG1110">
        <v>751.96780673623005</v>
      </c>
      <c r="AH1110">
        <v>764.03486162154195</v>
      </c>
      <c r="AI1110">
        <v>710.28320972183894</v>
      </c>
      <c r="AJ1110">
        <v>645.43296664490595</v>
      </c>
      <c r="AK1110">
        <v>575.34533381523102</v>
      </c>
      <c r="AL1110">
        <v>525.92965438131102</v>
      </c>
      <c r="AM1110">
        <v>462.38154934685798</v>
      </c>
      <c r="AN1110">
        <v>429.32700297329899</v>
      </c>
      <c r="AO1110">
        <v>401.81926255712602</v>
      </c>
      <c r="AP1110">
        <v>401.81306199133297</v>
      </c>
      <c r="AQ1110">
        <v>360.41275596925402</v>
      </c>
      <c r="AR1110">
        <v>362.53495510774502</v>
      </c>
      <c r="AS1110">
        <v>366.44872647314401</v>
      </c>
      <c r="AT1110">
        <v>367.31226127161602</v>
      </c>
      <c r="AU1110">
        <v>361.64013781189198</v>
      </c>
      <c r="AV1110">
        <v>341.72390461114298</v>
      </c>
      <c r="AW1110">
        <v>350.95797342405001</v>
      </c>
      <c r="AX1110">
        <v>364.60386448979301</v>
      </c>
      <c r="AY1110">
        <v>365.04875443437697</v>
      </c>
      <c r="AZ1110">
        <v>374.92482113030002</v>
      </c>
      <c r="BA1110">
        <v>390.67309820227001</v>
      </c>
      <c r="BB1110">
        <v>403.51751571919698</v>
      </c>
      <c r="BC1110">
        <v>394.15287447809402</v>
      </c>
      <c r="BD1110">
        <v>408.10456370680299</v>
      </c>
      <c r="BE1110">
        <v>364.99925521907301</v>
      </c>
      <c r="BF1110">
        <v>359.46611397341297</v>
      </c>
      <c r="BG1110">
        <v>345.92084895666397</v>
      </c>
      <c r="BH1110">
        <v>352.51383810386898</v>
      </c>
      <c r="BI1110">
        <v>346.623777697592</v>
      </c>
      <c r="BJ1110">
        <v>339.43594454501698</v>
      </c>
      <c r="BK1110">
        <v>351.94947997809197</v>
      </c>
      <c r="BL1110">
        <v>341.118011073346</v>
      </c>
      <c r="BM1110">
        <v>357.03321189356399</v>
      </c>
      <c r="BN1110">
        <v>337.29460522491001</v>
      </c>
      <c r="BO1110">
        <v>346.16159327701502</v>
      </c>
      <c r="BP1110">
        <v>343.02171731102101</v>
      </c>
      <c r="BQ1110">
        <v>364.958508618547</v>
      </c>
      <c r="BR1110">
        <v>358.19255301016199</v>
      </c>
      <c r="BS1110">
        <v>383.502419036432</v>
      </c>
      <c r="BT1110">
        <v>423.96597032466099</v>
      </c>
      <c r="BU1110">
        <v>408.76325845557699</v>
      </c>
      <c r="BV1110">
        <v>423.59237443439298</v>
      </c>
      <c r="BW1110">
        <v>395.87006550546198</v>
      </c>
      <c r="BX1110">
        <v>377.47406767588501</v>
      </c>
      <c r="BY1110">
        <v>334.727090842557</v>
      </c>
      <c r="BZ1110">
        <v>329.62401702146099</v>
      </c>
      <c r="CA1110">
        <v>324.35614792799299</v>
      </c>
      <c r="CB1110">
        <v>342.06298267974199</v>
      </c>
      <c r="CC1110">
        <v>316.27251527889098</v>
      </c>
      <c r="CD1110">
        <v>338.84504401135001</v>
      </c>
    </row>
    <row r="1111" spans="1:82" x14ac:dyDescent="0.25">
      <c r="A1111">
        <v>266.515353805073</v>
      </c>
      <c r="B1111">
        <v>334.05573631096098</v>
      </c>
      <c r="C1111">
        <v>339.07851761795803</v>
      </c>
      <c r="D1111">
        <v>331.94588277564202</v>
      </c>
      <c r="E1111">
        <v>339.519422459407</v>
      </c>
      <c r="F1111">
        <v>333.67986930164301</v>
      </c>
      <c r="G1111">
        <v>346.29966845430101</v>
      </c>
      <c r="H1111">
        <v>343.00637858698599</v>
      </c>
      <c r="I1111">
        <v>342.366717536257</v>
      </c>
      <c r="J1111">
        <v>346.70603127254998</v>
      </c>
      <c r="K1111">
        <v>338.13575466988198</v>
      </c>
      <c r="L1111">
        <v>376.28441255374503</v>
      </c>
      <c r="M1111">
        <v>366.03652181037199</v>
      </c>
      <c r="N1111">
        <v>390.68626765950597</v>
      </c>
      <c r="O1111">
        <v>399.74930747920502</v>
      </c>
      <c r="P1111">
        <v>437.66112881172103</v>
      </c>
      <c r="Q1111">
        <v>457.010400237385</v>
      </c>
      <c r="R1111">
        <v>537.910208797054</v>
      </c>
      <c r="S1111">
        <v>597.59213887351405</v>
      </c>
      <c r="T1111">
        <v>610.20921821415902</v>
      </c>
      <c r="U1111">
        <v>650.44344630946102</v>
      </c>
      <c r="V1111">
        <v>697.52474172374002</v>
      </c>
      <c r="W1111">
        <v>766.50540957893702</v>
      </c>
      <c r="X1111">
        <v>735.77634932177602</v>
      </c>
      <c r="Y1111">
        <v>693.46667065722204</v>
      </c>
      <c r="Z1111">
        <v>675.66248500034203</v>
      </c>
      <c r="AA1111">
        <v>661.27847793187595</v>
      </c>
      <c r="AB1111">
        <v>741.47340111442497</v>
      </c>
      <c r="AC1111">
        <v>550.35338480187499</v>
      </c>
      <c r="AD1111">
        <v>805.65907731844504</v>
      </c>
      <c r="AE1111">
        <v>880.47050816692695</v>
      </c>
      <c r="AF1111">
        <v>853.67550147762904</v>
      </c>
      <c r="AG1111">
        <v>849.829453248645</v>
      </c>
      <c r="AH1111">
        <v>825.61625869541001</v>
      </c>
      <c r="AI1111">
        <v>781.28260464838695</v>
      </c>
      <c r="AJ1111">
        <v>703.41360530372799</v>
      </c>
      <c r="AK1111">
        <v>606.19688474369605</v>
      </c>
      <c r="AL1111">
        <v>535.18097821287995</v>
      </c>
      <c r="AM1111">
        <v>455.81917008647099</v>
      </c>
      <c r="AN1111">
        <v>430.081743163319</v>
      </c>
      <c r="AO1111">
        <v>391.51394288165602</v>
      </c>
      <c r="AP1111">
        <v>388.90171683135702</v>
      </c>
      <c r="AQ1111">
        <v>359.11030119747898</v>
      </c>
      <c r="AR1111">
        <v>363.27543598126198</v>
      </c>
      <c r="AS1111">
        <v>363.43268064144797</v>
      </c>
      <c r="AT1111">
        <v>367.94104340168502</v>
      </c>
      <c r="AU1111">
        <v>362.18978263596699</v>
      </c>
      <c r="AV1111">
        <v>348.08767738661999</v>
      </c>
      <c r="AW1111">
        <v>355.94788607971299</v>
      </c>
      <c r="AX1111">
        <v>360.59158802825601</v>
      </c>
      <c r="AY1111">
        <v>366.270808668558</v>
      </c>
      <c r="AZ1111">
        <v>384.80355853044398</v>
      </c>
      <c r="BA1111">
        <v>388.92008230643302</v>
      </c>
      <c r="BB1111">
        <v>410.67981842246201</v>
      </c>
      <c r="BC1111">
        <v>397.88317774128501</v>
      </c>
      <c r="BD1111">
        <v>414.30575722133398</v>
      </c>
      <c r="BE1111">
        <v>366.18275390111597</v>
      </c>
      <c r="BF1111">
        <v>358.741740073752</v>
      </c>
      <c r="BG1111">
        <v>349.12319511808602</v>
      </c>
      <c r="BH1111">
        <v>352.16909325254198</v>
      </c>
      <c r="BI1111">
        <v>343.833422149341</v>
      </c>
      <c r="BJ1111">
        <v>341.79902513330399</v>
      </c>
      <c r="BK1111">
        <v>345.493919155328</v>
      </c>
      <c r="BL1111">
        <v>342.45322081326901</v>
      </c>
      <c r="BM1111">
        <v>355.83619511803403</v>
      </c>
      <c r="BN1111">
        <v>334.88940588334202</v>
      </c>
      <c r="BO1111">
        <v>350.07182313782101</v>
      </c>
      <c r="BP1111">
        <v>346.448488622512</v>
      </c>
      <c r="BQ1111">
        <v>372.79696100362901</v>
      </c>
      <c r="BR1111">
        <v>364.27864726075398</v>
      </c>
      <c r="BS1111">
        <v>389.59533448617901</v>
      </c>
      <c r="BT1111">
        <v>443.337963285939</v>
      </c>
      <c r="BU1111">
        <v>420.32004471936199</v>
      </c>
      <c r="BV1111">
        <v>462.35229245439098</v>
      </c>
      <c r="BW1111">
        <v>403.695340532621</v>
      </c>
      <c r="BX1111">
        <v>397.30713684636299</v>
      </c>
      <c r="BY1111">
        <v>338.18410476753598</v>
      </c>
      <c r="BZ1111">
        <v>332.13375033764601</v>
      </c>
      <c r="CA1111">
        <v>327.82235520700902</v>
      </c>
      <c r="CB1111">
        <v>339.259394556215</v>
      </c>
      <c r="CC1111">
        <v>325.93172861549903</v>
      </c>
      <c r="CD1111">
        <v>344.613591982728</v>
      </c>
    </row>
    <row r="1112" spans="1:82" x14ac:dyDescent="0.25">
      <c r="A1112">
        <v>266.75567423230899</v>
      </c>
      <c r="B1112">
        <v>332.50315506068898</v>
      </c>
      <c r="C1112">
        <v>343.09195190925101</v>
      </c>
      <c r="D1112">
        <v>339.41016007929602</v>
      </c>
      <c r="E1112">
        <v>339.449029806927</v>
      </c>
      <c r="F1112">
        <v>334.29284068382498</v>
      </c>
      <c r="G1112">
        <v>339.08672897245901</v>
      </c>
      <c r="H1112">
        <v>345.01088088430902</v>
      </c>
      <c r="I1112">
        <v>340.22149238667402</v>
      </c>
      <c r="J1112">
        <v>342.19716962988201</v>
      </c>
      <c r="K1112">
        <v>342.08431251793098</v>
      </c>
      <c r="L1112">
        <v>379.86057903615801</v>
      </c>
      <c r="M1112">
        <v>369.53580285355002</v>
      </c>
      <c r="N1112">
        <v>390.37691823357301</v>
      </c>
      <c r="O1112">
        <v>421.94222712619001</v>
      </c>
      <c r="P1112">
        <v>460.149162171596</v>
      </c>
      <c r="Q1112">
        <v>496.222966743813</v>
      </c>
      <c r="R1112">
        <v>612.47016825362903</v>
      </c>
      <c r="S1112">
        <v>722.32512671451605</v>
      </c>
      <c r="T1112">
        <v>773.42513338018398</v>
      </c>
      <c r="U1112">
        <v>853.50631820153205</v>
      </c>
      <c r="V1112">
        <v>945.72118178174105</v>
      </c>
      <c r="W1112">
        <v>1049.3639125550601</v>
      </c>
      <c r="X1112">
        <v>968.39119083137996</v>
      </c>
      <c r="Y1112">
        <v>927.84082131771902</v>
      </c>
      <c r="Z1112">
        <v>846.687102094907</v>
      </c>
      <c r="AA1112">
        <v>829.97673924336902</v>
      </c>
      <c r="AB1112">
        <v>946.58096648146204</v>
      </c>
      <c r="AC1112">
        <v>731.30074861564503</v>
      </c>
      <c r="AD1112">
        <v>1138.5424160339301</v>
      </c>
      <c r="AE1112">
        <v>1246.3984951253501</v>
      </c>
      <c r="AF1112">
        <v>1171.6242872200601</v>
      </c>
      <c r="AG1112">
        <v>1113.91215613533</v>
      </c>
      <c r="AH1112">
        <v>1012.08811452307</v>
      </c>
      <c r="AI1112">
        <v>944.32485213530003</v>
      </c>
      <c r="AJ1112">
        <v>833.18834167242596</v>
      </c>
      <c r="AK1112">
        <v>644.70568988653702</v>
      </c>
      <c r="AL1112">
        <v>547.41371363308497</v>
      </c>
      <c r="AM1112">
        <v>455.51248415402699</v>
      </c>
      <c r="AN1112">
        <v>438.54987264454297</v>
      </c>
      <c r="AO1112">
        <v>387.58210461201998</v>
      </c>
      <c r="AP1112">
        <v>400.92514006315099</v>
      </c>
      <c r="AQ1112">
        <v>363.96155671148102</v>
      </c>
      <c r="AR1112">
        <v>365.59367590897199</v>
      </c>
      <c r="AS1112">
        <v>354.41286417424698</v>
      </c>
      <c r="AT1112">
        <v>367.895772704987</v>
      </c>
      <c r="AU1112">
        <v>358.14726100668298</v>
      </c>
      <c r="AV1112">
        <v>358.36877224292698</v>
      </c>
      <c r="AW1112">
        <v>357.95795846191697</v>
      </c>
      <c r="AX1112">
        <v>350.98512790962297</v>
      </c>
      <c r="AY1112">
        <v>361.54670441484598</v>
      </c>
      <c r="AZ1112">
        <v>386.35757163838502</v>
      </c>
      <c r="BA1112">
        <v>397.919366129693</v>
      </c>
      <c r="BB1112">
        <v>411.65276063475198</v>
      </c>
      <c r="BC1112">
        <v>406.95103343885398</v>
      </c>
      <c r="BD1112">
        <v>426.67753529814502</v>
      </c>
      <c r="BE1112">
        <v>366.17600969640398</v>
      </c>
      <c r="BF1112">
        <v>360.52965172457499</v>
      </c>
      <c r="BG1112">
        <v>349.29312615382798</v>
      </c>
      <c r="BH1112">
        <v>348.81077819319802</v>
      </c>
      <c r="BI1112">
        <v>339.45701505601801</v>
      </c>
      <c r="BJ1112">
        <v>340.74851363621298</v>
      </c>
      <c r="BK1112">
        <v>345.00999039499999</v>
      </c>
      <c r="BL1112">
        <v>347.48237906788398</v>
      </c>
      <c r="BM1112">
        <v>350.21765134357599</v>
      </c>
      <c r="BN1112">
        <v>338.29610689023701</v>
      </c>
      <c r="BO1112">
        <v>345.01854536055299</v>
      </c>
      <c r="BP1112">
        <v>345.59027043182499</v>
      </c>
      <c r="BQ1112">
        <v>373.89952826656099</v>
      </c>
      <c r="BR1112">
        <v>370.38981568327603</v>
      </c>
      <c r="BS1112">
        <v>404.97956637459799</v>
      </c>
      <c r="BT1112">
        <v>470.143016312226</v>
      </c>
      <c r="BU1112">
        <v>419.53172829230999</v>
      </c>
      <c r="BV1112">
        <v>513.392384102709</v>
      </c>
      <c r="BW1112">
        <v>419.895282006061</v>
      </c>
      <c r="BX1112">
        <v>415.36185063570099</v>
      </c>
      <c r="BY1112">
        <v>334.03857590182798</v>
      </c>
      <c r="BZ1112">
        <v>334.60978298127702</v>
      </c>
      <c r="CA1112">
        <v>336.17126000713398</v>
      </c>
      <c r="CB1112">
        <v>335.82542650507798</v>
      </c>
      <c r="CC1112">
        <v>338.99100740775799</v>
      </c>
      <c r="CD1112">
        <v>345.88487989454097</v>
      </c>
    </row>
    <row r="1113" spans="1:82" x14ac:dyDescent="0.25">
      <c r="A1113">
        <v>266.995994659546</v>
      </c>
      <c r="B1113">
        <v>332.844902309546</v>
      </c>
      <c r="C1113">
        <v>342.71376156055197</v>
      </c>
      <c r="D1113">
        <v>339.050895012551</v>
      </c>
      <c r="E1113">
        <v>339.01125584833301</v>
      </c>
      <c r="F1113">
        <v>334.569105900355</v>
      </c>
      <c r="G1113">
        <v>337.82776729117597</v>
      </c>
      <c r="H1113">
        <v>346.16400197506903</v>
      </c>
      <c r="I1113">
        <v>339.53943238751799</v>
      </c>
      <c r="J1113">
        <v>342.18835876610598</v>
      </c>
      <c r="K1113">
        <v>342.28407019871298</v>
      </c>
      <c r="L1113">
        <v>379.98370508240299</v>
      </c>
      <c r="M1113">
        <v>369.66466799567598</v>
      </c>
      <c r="N1113">
        <v>390.53334108840698</v>
      </c>
      <c r="O1113">
        <v>422.74947645487498</v>
      </c>
      <c r="P1113">
        <v>460.256305293455</v>
      </c>
      <c r="Q1113">
        <v>495.54245054426298</v>
      </c>
      <c r="R1113">
        <v>610.71409228493803</v>
      </c>
      <c r="S1113">
        <v>720.43136830496701</v>
      </c>
      <c r="T1113">
        <v>772.285304858779</v>
      </c>
      <c r="U1113">
        <v>853.92562697258495</v>
      </c>
      <c r="V1113">
        <v>945.46880329642499</v>
      </c>
      <c r="W1113">
        <v>1047.92091050981</v>
      </c>
      <c r="X1113">
        <v>965.19890493822697</v>
      </c>
      <c r="Y1113">
        <v>924.69088456283203</v>
      </c>
      <c r="Z1113">
        <v>840.78484090520794</v>
      </c>
      <c r="AA1113">
        <v>826.19410937424698</v>
      </c>
      <c r="AB1113">
        <v>938.85256841493697</v>
      </c>
      <c r="AC1113">
        <v>722.51192444841899</v>
      </c>
      <c r="AD1113">
        <v>1127.84733874894</v>
      </c>
      <c r="AE1113">
        <v>1229.8267574874801</v>
      </c>
      <c r="AF1113">
        <v>1154.5639321483</v>
      </c>
      <c r="AG1113">
        <v>1090.8140360306099</v>
      </c>
      <c r="AH1113">
        <v>988.25184094192298</v>
      </c>
      <c r="AI1113">
        <v>923.895855771416</v>
      </c>
      <c r="AJ1113">
        <v>818.98831130825499</v>
      </c>
      <c r="AK1113">
        <v>632.14889735145402</v>
      </c>
      <c r="AL1113">
        <v>541.491844310587</v>
      </c>
      <c r="AM1113">
        <v>453.69909582368501</v>
      </c>
      <c r="AN1113">
        <v>438.11453381674602</v>
      </c>
      <c r="AO1113">
        <v>387.848351096844</v>
      </c>
      <c r="AP1113">
        <v>402.64919790114902</v>
      </c>
      <c r="AQ1113">
        <v>364.45405540885599</v>
      </c>
      <c r="AR1113">
        <v>366.10987756586701</v>
      </c>
      <c r="AS1113">
        <v>354.20192424318901</v>
      </c>
      <c r="AT1113">
        <v>369.03866895054699</v>
      </c>
      <c r="AU1113">
        <v>357.98409682865702</v>
      </c>
      <c r="AV1113">
        <v>358.57810218501697</v>
      </c>
      <c r="AW1113">
        <v>358.54551863137198</v>
      </c>
      <c r="AX1113">
        <v>351.259139133757</v>
      </c>
      <c r="AY1113">
        <v>361.04920147297599</v>
      </c>
      <c r="AZ1113">
        <v>387.95580009541698</v>
      </c>
      <c r="BA1113">
        <v>399.07982751759403</v>
      </c>
      <c r="BB1113">
        <v>413.968509213743</v>
      </c>
      <c r="BC1113">
        <v>408.79470773496303</v>
      </c>
      <c r="BD1113">
        <v>429.57014714987702</v>
      </c>
      <c r="BE1113">
        <v>364.83405004602298</v>
      </c>
      <c r="BF1113">
        <v>360.738495651054</v>
      </c>
      <c r="BG1113">
        <v>348.57307845977999</v>
      </c>
      <c r="BH1113">
        <v>349.04480822195399</v>
      </c>
      <c r="BI1113">
        <v>339.97099076687198</v>
      </c>
      <c r="BJ1113">
        <v>341.80109289840999</v>
      </c>
      <c r="BK1113">
        <v>344.93269862161998</v>
      </c>
      <c r="BL1113">
        <v>348.62517900899502</v>
      </c>
      <c r="BM1113">
        <v>349.79559288121902</v>
      </c>
      <c r="BN1113">
        <v>338.94892237416798</v>
      </c>
      <c r="BO1113">
        <v>344.91333814657997</v>
      </c>
      <c r="BP1113">
        <v>346.56329856848299</v>
      </c>
      <c r="BQ1113">
        <v>375.15457040508102</v>
      </c>
      <c r="BR1113">
        <v>371.02407626446001</v>
      </c>
      <c r="BS1113">
        <v>404.43197772936497</v>
      </c>
      <c r="BT1113">
        <v>469.03484639593898</v>
      </c>
      <c r="BU1113">
        <v>418.36058283297399</v>
      </c>
      <c r="BV1113">
        <v>517.31561135799097</v>
      </c>
      <c r="BW1113">
        <v>421.69586037145001</v>
      </c>
      <c r="BX1113">
        <v>417.54126365807599</v>
      </c>
      <c r="BY1113">
        <v>333.44733242050501</v>
      </c>
      <c r="BZ1113">
        <v>334.82074650304099</v>
      </c>
      <c r="CA1113">
        <v>336.75838722005898</v>
      </c>
      <c r="CB1113">
        <v>335.08557802873401</v>
      </c>
      <c r="CC1113">
        <v>340.16673192498098</v>
      </c>
      <c r="CD1113">
        <v>346.72354137681998</v>
      </c>
    </row>
    <row r="1114" spans="1:82" x14ac:dyDescent="0.25">
      <c r="A1114">
        <v>267.23631508678199</v>
      </c>
      <c r="B1114">
        <v>332.844902309546</v>
      </c>
      <c r="C1114">
        <v>342.71376156055197</v>
      </c>
      <c r="D1114">
        <v>339.050895012551</v>
      </c>
      <c r="E1114">
        <v>339.01125584833301</v>
      </c>
      <c r="F1114">
        <v>334.569105900355</v>
      </c>
      <c r="G1114">
        <v>337.82776729117597</v>
      </c>
      <c r="H1114">
        <v>346.16400197506903</v>
      </c>
      <c r="I1114">
        <v>339.53943238751799</v>
      </c>
      <c r="J1114">
        <v>342.18835876610598</v>
      </c>
      <c r="K1114">
        <v>342.28407019871298</v>
      </c>
      <c r="L1114">
        <v>379.98370508240299</v>
      </c>
      <c r="M1114">
        <v>369.66466799567598</v>
      </c>
      <c r="N1114">
        <v>390.53334108840698</v>
      </c>
      <c r="O1114">
        <v>422.74947645487498</v>
      </c>
      <c r="P1114">
        <v>460.256305293455</v>
      </c>
      <c r="Q1114">
        <v>495.54245054426298</v>
      </c>
      <c r="R1114">
        <v>610.71409228493803</v>
      </c>
      <c r="S1114">
        <v>720.43136830496701</v>
      </c>
      <c r="T1114">
        <v>772.285304858779</v>
      </c>
      <c r="U1114">
        <v>853.92562697258495</v>
      </c>
      <c r="V1114">
        <v>945.46880329642499</v>
      </c>
      <c r="W1114">
        <v>1047.92091050981</v>
      </c>
      <c r="X1114">
        <v>965.19890493822697</v>
      </c>
      <c r="Y1114">
        <v>924.69088456283203</v>
      </c>
      <c r="Z1114">
        <v>840.78484090520794</v>
      </c>
      <c r="AA1114">
        <v>826.19410937424698</v>
      </c>
      <c r="AB1114">
        <v>938.85256841493697</v>
      </c>
      <c r="AC1114">
        <v>722.51192444841899</v>
      </c>
      <c r="AD1114">
        <v>1127.84733874894</v>
      </c>
      <c r="AE1114">
        <v>1229.8267574874801</v>
      </c>
      <c r="AF1114">
        <v>1154.5639321483</v>
      </c>
      <c r="AG1114">
        <v>1090.8140360306099</v>
      </c>
      <c r="AH1114">
        <v>988.25184094192298</v>
      </c>
      <c r="AI1114">
        <v>923.895855771416</v>
      </c>
      <c r="AJ1114">
        <v>818.98831130825499</v>
      </c>
      <c r="AK1114">
        <v>632.14889735145402</v>
      </c>
      <c r="AL1114">
        <v>541.491844310587</v>
      </c>
      <c r="AM1114">
        <v>453.69909582368501</v>
      </c>
      <c r="AN1114">
        <v>438.11453381674602</v>
      </c>
      <c r="AO1114">
        <v>387.848351096844</v>
      </c>
      <c r="AP1114">
        <v>402.64919790114902</v>
      </c>
      <c r="AQ1114">
        <v>364.45405540885599</v>
      </c>
      <c r="AR1114">
        <v>366.10987756586701</v>
      </c>
      <c r="AS1114">
        <v>354.20192424318901</v>
      </c>
      <c r="AT1114">
        <v>369.03866895054699</v>
      </c>
      <c r="AU1114">
        <v>357.98409682865702</v>
      </c>
      <c r="AV1114">
        <v>358.57810218501697</v>
      </c>
      <c r="AW1114">
        <v>358.54551863137198</v>
      </c>
      <c r="AX1114">
        <v>351.259139133757</v>
      </c>
      <c r="AY1114">
        <v>361.04920147297599</v>
      </c>
      <c r="AZ1114">
        <v>387.95580009541698</v>
      </c>
      <c r="BA1114">
        <v>399.07982751759403</v>
      </c>
      <c r="BB1114">
        <v>413.968509213743</v>
      </c>
      <c r="BC1114">
        <v>408.79470773496303</v>
      </c>
      <c r="BD1114">
        <v>429.57014714987702</v>
      </c>
      <c r="BE1114">
        <v>364.83405004602298</v>
      </c>
      <c r="BF1114">
        <v>360.738495651054</v>
      </c>
      <c r="BG1114">
        <v>348.57307845977999</v>
      </c>
      <c r="BH1114">
        <v>349.04480822195399</v>
      </c>
      <c r="BI1114">
        <v>339.97099076687198</v>
      </c>
      <c r="BJ1114">
        <v>341.80109289840999</v>
      </c>
      <c r="BK1114">
        <v>344.93269862161998</v>
      </c>
      <c r="BL1114">
        <v>348.62517900899502</v>
      </c>
      <c r="BM1114">
        <v>349.79559288121902</v>
      </c>
      <c r="BN1114">
        <v>338.94892237416798</v>
      </c>
      <c r="BO1114">
        <v>344.91333814657997</v>
      </c>
      <c r="BP1114">
        <v>346.56329856848299</v>
      </c>
      <c r="BQ1114">
        <v>375.15457040508102</v>
      </c>
      <c r="BR1114">
        <v>371.02407626446001</v>
      </c>
      <c r="BS1114">
        <v>404.43197772936497</v>
      </c>
      <c r="BT1114">
        <v>469.03484639593898</v>
      </c>
      <c r="BU1114">
        <v>418.36058283297399</v>
      </c>
      <c r="BV1114">
        <v>517.31561135799097</v>
      </c>
      <c r="BW1114">
        <v>421.69586037145001</v>
      </c>
      <c r="BX1114">
        <v>417.54126365807599</v>
      </c>
      <c r="BY1114">
        <v>333.44733242050501</v>
      </c>
      <c r="BZ1114">
        <v>334.82074650304099</v>
      </c>
      <c r="CA1114">
        <v>336.75838722005898</v>
      </c>
      <c r="CB1114">
        <v>335.08557802873401</v>
      </c>
      <c r="CC1114">
        <v>340.16673192498098</v>
      </c>
      <c r="CD1114">
        <v>346.72354137681998</v>
      </c>
    </row>
    <row r="1115" spans="1:82" x14ac:dyDescent="0.25">
      <c r="A1115">
        <v>267.47663551401803</v>
      </c>
      <c r="B1115">
        <v>336.97078673307198</v>
      </c>
      <c r="C1115">
        <v>344.37377496709797</v>
      </c>
      <c r="D1115">
        <v>337.524921733425</v>
      </c>
      <c r="E1115">
        <v>338.40720477127098</v>
      </c>
      <c r="F1115">
        <v>334.99714167218599</v>
      </c>
      <c r="G1115">
        <v>343.68112712759103</v>
      </c>
      <c r="H1115">
        <v>341.98200421516401</v>
      </c>
      <c r="I1115">
        <v>340.00954209182498</v>
      </c>
      <c r="J1115">
        <v>336.13672859626399</v>
      </c>
      <c r="K1115">
        <v>340.27645112930497</v>
      </c>
      <c r="L1115">
        <v>376.426124832678</v>
      </c>
      <c r="M1115">
        <v>367.99654635872702</v>
      </c>
      <c r="N1115">
        <v>386.94587840484098</v>
      </c>
      <c r="O1115">
        <v>421.69302696788998</v>
      </c>
      <c r="P1115">
        <v>451.05514131673402</v>
      </c>
      <c r="Q1115">
        <v>484.86340150250498</v>
      </c>
      <c r="R1115">
        <v>596.14378257250701</v>
      </c>
      <c r="S1115">
        <v>693.14464751364699</v>
      </c>
      <c r="T1115">
        <v>751.83081538028</v>
      </c>
      <c r="U1115">
        <v>821.91517481713799</v>
      </c>
      <c r="V1115">
        <v>899.61700196637196</v>
      </c>
      <c r="W1115">
        <v>994.70632379897302</v>
      </c>
      <c r="X1115">
        <v>917.96869585484797</v>
      </c>
      <c r="Y1115">
        <v>882.27643053142799</v>
      </c>
      <c r="Z1115">
        <v>805.95206868028095</v>
      </c>
      <c r="AA1115">
        <v>786.98171857083298</v>
      </c>
      <c r="AB1115">
        <v>891.01069869472894</v>
      </c>
      <c r="AC1115">
        <v>689.41255983242297</v>
      </c>
      <c r="AD1115">
        <v>1060.59853384245</v>
      </c>
      <c r="AE1115">
        <v>1150.01123464127</v>
      </c>
      <c r="AF1115">
        <v>1083.8618452097601</v>
      </c>
      <c r="AG1115">
        <v>1028.57264992877</v>
      </c>
      <c r="AH1115">
        <v>936.78112158031797</v>
      </c>
      <c r="AI1115">
        <v>871.63387597004896</v>
      </c>
      <c r="AJ1115">
        <v>778.58678072087605</v>
      </c>
      <c r="AK1115">
        <v>611.80005893705004</v>
      </c>
      <c r="AL1115">
        <v>522.90708659918005</v>
      </c>
      <c r="AM1115">
        <v>442.514756398158</v>
      </c>
      <c r="AN1115">
        <v>430.01893601616399</v>
      </c>
      <c r="AO1115">
        <v>386.07849086505598</v>
      </c>
      <c r="AP1115">
        <v>396.83471256787101</v>
      </c>
      <c r="AQ1115">
        <v>362.66667596757998</v>
      </c>
      <c r="AR1115">
        <v>365.50709526546098</v>
      </c>
      <c r="AS1115">
        <v>359.16541062630898</v>
      </c>
      <c r="AT1115">
        <v>365.486467290701</v>
      </c>
      <c r="AU1115">
        <v>360.55670555837202</v>
      </c>
      <c r="AV1115">
        <v>362.29856854279899</v>
      </c>
      <c r="AW1115">
        <v>359.04166392117003</v>
      </c>
      <c r="AX1115">
        <v>351.218542549152</v>
      </c>
      <c r="AY1115">
        <v>367.14273628448097</v>
      </c>
      <c r="AZ1115">
        <v>396.934711359787</v>
      </c>
      <c r="BA1115">
        <v>410.16055011939102</v>
      </c>
      <c r="BB1115">
        <v>415.867465807575</v>
      </c>
      <c r="BC1115">
        <v>416.099473732582</v>
      </c>
      <c r="BD1115">
        <v>426.00612117456302</v>
      </c>
      <c r="BE1115">
        <v>364.12269193210801</v>
      </c>
      <c r="BF1115">
        <v>361.06111883150697</v>
      </c>
      <c r="BG1115">
        <v>349.41786358955</v>
      </c>
      <c r="BH1115">
        <v>345.79623201313098</v>
      </c>
      <c r="BI1115">
        <v>342.96393911167098</v>
      </c>
      <c r="BJ1115">
        <v>342.675637588369</v>
      </c>
      <c r="BK1115">
        <v>348.25182645653399</v>
      </c>
      <c r="BL1115">
        <v>349.33802544687501</v>
      </c>
      <c r="BM1115">
        <v>345.98480954933098</v>
      </c>
      <c r="BN1115">
        <v>335.610537005087</v>
      </c>
      <c r="BO1115">
        <v>345.96557800647298</v>
      </c>
      <c r="BP1115">
        <v>349.24733664833099</v>
      </c>
      <c r="BQ1115">
        <v>382.05203056763401</v>
      </c>
      <c r="BR1115">
        <v>380.57333027160098</v>
      </c>
      <c r="BS1115">
        <v>398.19175139635001</v>
      </c>
      <c r="BT1115">
        <v>462.05304832587001</v>
      </c>
      <c r="BU1115">
        <v>410.851999092364</v>
      </c>
      <c r="BV1115">
        <v>509.67764688750799</v>
      </c>
      <c r="BW1115">
        <v>422.47792276144799</v>
      </c>
      <c r="BX1115">
        <v>410.90255824244298</v>
      </c>
      <c r="BY1115">
        <v>332.658627622842</v>
      </c>
      <c r="BZ1115">
        <v>336.785592024685</v>
      </c>
      <c r="CA1115">
        <v>341.54060237038499</v>
      </c>
      <c r="CB1115">
        <v>334.12178331533698</v>
      </c>
      <c r="CC1115">
        <v>341.67953075607397</v>
      </c>
      <c r="CD1115">
        <v>346.35405422859401</v>
      </c>
    </row>
    <row r="1116" spans="1:82" x14ac:dyDescent="0.25">
      <c r="A1116">
        <v>267.71695594125498</v>
      </c>
      <c r="B1116">
        <v>337.51102473169999</v>
      </c>
      <c r="C1116">
        <v>344.132360395923</v>
      </c>
      <c r="D1116">
        <v>335.380886696895</v>
      </c>
      <c r="E1116">
        <v>337.61888135649599</v>
      </c>
      <c r="F1116">
        <v>343.90932220932001</v>
      </c>
      <c r="G1116">
        <v>343.00205348963698</v>
      </c>
      <c r="H1116">
        <v>335.54723307518702</v>
      </c>
      <c r="I1116">
        <v>347.78487870794402</v>
      </c>
      <c r="J1116">
        <v>336.23672253669298</v>
      </c>
      <c r="K1116">
        <v>340.35071640338299</v>
      </c>
      <c r="L1116">
        <v>370.04334953280897</v>
      </c>
      <c r="M1116">
        <v>377.96555040176202</v>
      </c>
      <c r="N1116">
        <v>390.28406310595801</v>
      </c>
      <c r="O1116">
        <v>434.16476202533897</v>
      </c>
      <c r="P1116">
        <v>473.24087800176</v>
      </c>
      <c r="Q1116">
        <v>522.91749249492602</v>
      </c>
      <c r="R1116">
        <v>692.27423648769502</v>
      </c>
      <c r="S1116">
        <v>813.79516892033303</v>
      </c>
      <c r="T1116">
        <v>937.08772476549905</v>
      </c>
      <c r="U1116">
        <v>1036.82712686032</v>
      </c>
      <c r="V1116">
        <v>1151.27097853944</v>
      </c>
      <c r="W1116">
        <v>1253.46005123486</v>
      </c>
      <c r="X1116">
        <v>1155.4924555079799</v>
      </c>
      <c r="Y1116">
        <v>1112.7656144089001</v>
      </c>
      <c r="Z1116">
        <v>1003.78150066159</v>
      </c>
      <c r="AA1116">
        <v>981.82926105807996</v>
      </c>
      <c r="AB1116">
        <v>1078.64901541635</v>
      </c>
      <c r="AC1116">
        <v>845.03131640143704</v>
      </c>
      <c r="AD1116">
        <v>1308.88936959854</v>
      </c>
      <c r="AE1116">
        <v>1364.1683928146699</v>
      </c>
      <c r="AF1116">
        <v>1318.40138033772</v>
      </c>
      <c r="AG1116">
        <v>1216.3283479352699</v>
      </c>
      <c r="AH1116">
        <v>1080.0547273517</v>
      </c>
      <c r="AI1116">
        <v>956.01815989982401</v>
      </c>
      <c r="AJ1116">
        <v>835.86597752242301</v>
      </c>
      <c r="AK1116">
        <v>665.89593849884295</v>
      </c>
      <c r="AL1116">
        <v>529.05092016275501</v>
      </c>
      <c r="AM1116">
        <v>441.68429334458398</v>
      </c>
      <c r="AN1116">
        <v>412.30124028289202</v>
      </c>
      <c r="AO1116">
        <v>386.89399986276402</v>
      </c>
      <c r="AP1116">
        <v>379.74871318429598</v>
      </c>
      <c r="AQ1116">
        <v>363.58098823172901</v>
      </c>
      <c r="AR1116">
        <v>361.87987358374102</v>
      </c>
      <c r="AS1116">
        <v>352.98878168096502</v>
      </c>
      <c r="AT1116">
        <v>356.421922952042</v>
      </c>
      <c r="AU1116">
        <v>360.27062255350899</v>
      </c>
      <c r="AV1116">
        <v>357.35573329994497</v>
      </c>
      <c r="AW1116">
        <v>363.11276488630301</v>
      </c>
      <c r="AX1116">
        <v>354.46531586974999</v>
      </c>
      <c r="AY1116">
        <v>362.38924806380601</v>
      </c>
      <c r="AZ1116">
        <v>390.799800407048</v>
      </c>
      <c r="BA1116">
        <v>413.12930200239998</v>
      </c>
      <c r="BB1116">
        <v>406.771479387971</v>
      </c>
      <c r="BC1116">
        <v>404.30952142268598</v>
      </c>
      <c r="BD1116">
        <v>406.79617454540301</v>
      </c>
      <c r="BE1116">
        <v>369.80034958193897</v>
      </c>
      <c r="BF1116">
        <v>363.21041036562201</v>
      </c>
      <c r="BG1116">
        <v>348.665503452184</v>
      </c>
      <c r="BH1116">
        <v>346.89551666871199</v>
      </c>
      <c r="BI1116">
        <v>345.37143892293</v>
      </c>
      <c r="BJ1116">
        <v>340.491454970154</v>
      </c>
      <c r="BK1116">
        <v>348.60880555330999</v>
      </c>
      <c r="BL1116">
        <v>350.13425541392201</v>
      </c>
      <c r="BM1116">
        <v>332.49648870691698</v>
      </c>
      <c r="BN1116">
        <v>333.25987891777299</v>
      </c>
      <c r="BO1116">
        <v>354.51933395296402</v>
      </c>
      <c r="BP1116">
        <v>348.30605707047602</v>
      </c>
      <c r="BQ1116">
        <v>379.85720383277902</v>
      </c>
      <c r="BR1116">
        <v>386.35252268219</v>
      </c>
      <c r="BS1116">
        <v>404.17183453693701</v>
      </c>
      <c r="BT1116">
        <v>474.382390381059</v>
      </c>
      <c r="BU1116">
        <v>398.07251853473502</v>
      </c>
      <c r="BV1116">
        <v>570.24789209953201</v>
      </c>
      <c r="BW1116">
        <v>442.23462376141902</v>
      </c>
      <c r="BX1116">
        <v>406.67144417487401</v>
      </c>
      <c r="BY1116">
        <v>331.70356092614401</v>
      </c>
      <c r="BZ1116">
        <v>334.33985442013699</v>
      </c>
      <c r="CA1116">
        <v>338.16865307056202</v>
      </c>
      <c r="CB1116">
        <v>336.52191341711398</v>
      </c>
      <c r="CC1116">
        <v>341.32529840114103</v>
      </c>
      <c r="CD1116">
        <v>344.39384559811998</v>
      </c>
    </row>
    <row r="1117" spans="1:82" x14ac:dyDescent="0.25">
      <c r="A1117">
        <v>267.95727636849102</v>
      </c>
      <c r="B1117">
        <v>338.27049525058402</v>
      </c>
      <c r="C1117">
        <v>343.29123501779901</v>
      </c>
      <c r="D1117">
        <v>335.58242528099998</v>
      </c>
      <c r="E1117">
        <v>338.91035562938299</v>
      </c>
      <c r="F1117">
        <v>347.49998699740098</v>
      </c>
      <c r="G1117">
        <v>343.07522631829198</v>
      </c>
      <c r="H1117">
        <v>337.66540614527503</v>
      </c>
      <c r="I1117">
        <v>349.52842453658701</v>
      </c>
      <c r="J1117">
        <v>337.93864074000402</v>
      </c>
      <c r="K1117">
        <v>338.34709677292199</v>
      </c>
      <c r="L1117">
        <v>369.56773209182501</v>
      </c>
      <c r="M1117">
        <v>379.15761474843498</v>
      </c>
      <c r="N1117">
        <v>391.59536316299</v>
      </c>
      <c r="O1117">
        <v>432.24597766388598</v>
      </c>
      <c r="P1117">
        <v>473.29082675159702</v>
      </c>
      <c r="Q1117">
        <v>521.73859414908998</v>
      </c>
      <c r="R1117">
        <v>694.36183006415797</v>
      </c>
      <c r="S1117">
        <v>813.86369310313398</v>
      </c>
      <c r="T1117">
        <v>947.52581239653603</v>
      </c>
      <c r="U1117">
        <v>1056.6991569711699</v>
      </c>
      <c r="V1117">
        <v>1176.0091217935201</v>
      </c>
      <c r="W1117">
        <v>1265.26819180649</v>
      </c>
      <c r="X1117">
        <v>1171.79454958974</v>
      </c>
      <c r="Y1117">
        <v>1130.01868347965</v>
      </c>
      <c r="Z1117">
        <v>1024.84352768289</v>
      </c>
      <c r="AA1117">
        <v>999.11076163113398</v>
      </c>
      <c r="AB1117">
        <v>1080.5345690167001</v>
      </c>
      <c r="AC1117">
        <v>860.83764823618503</v>
      </c>
      <c r="AD1117">
        <v>1310.4705503037801</v>
      </c>
      <c r="AE1117">
        <v>1329.0307836654199</v>
      </c>
      <c r="AF1117">
        <v>1304.7160310925001</v>
      </c>
      <c r="AG1117">
        <v>1181.3752329746901</v>
      </c>
      <c r="AH1117">
        <v>1044.3226710157601</v>
      </c>
      <c r="AI1117">
        <v>906.40551886095102</v>
      </c>
      <c r="AJ1117">
        <v>793.89945920249204</v>
      </c>
      <c r="AK1117">
        <v>651.39494853166195</v>
      </c>
      <c r="AL1117">
        <v>512.09161667750095</v>
      </c>
      <c r="AM1117">
        <v>433.91728448930002</v>
      </c>
      <c r="AN1117">
        <v>410.04476886225399</v>
      </c>
      <c r="AO1117">
        <v>391.77582504376602</v>
      </c>
      <c r="AP1117">
        <v>379.31010045789998</v>
      </c>
      <c r="AQ1117">
        <v>366.604643352295</v>
      </c>
      <c r="AR1117">
        <v>364.05251497747003</v>
      </c>
      <c r="AS1117">
        <v>353.99280253363099</v>
      </c>
      <c r="AT1117">
        <v>359.26866690784402</v>
      </c>
      <c r="AU1117">
        <v>362.473322588391</v>
      </c>
      <c r="AV1117">
        <v>355.64266446980798</v>
      </c>
      <c r="AW1117">
        <v>367.65772379448299</v>
      </c>
      <c r="AX1117">
        <v>351.68233599234799</v>
      </c>
      <c r="AY1117">
        <v>364.46035346702899</v>
      </c>
      <c r="AZ1117">
        <v>397.15295009105398</v>
      </c>
      <c r="BA1117">
        <v>417.15772966044602</v>
      </c>
      <c r="BB1117">
        <v>411.87820808198001</v>
      </c>
      <c r="BC1117">
        <v>408.67979363622698</v>
      </c>
      <c r="BD1117">
        <v>408.771264768234</v>
      </c>
      <c r="BE1117">
        <v>372.83110047885799</v>
      </c>
      <c r="BF1117">
        <v>360.46599944712898</v>
      </c>
      <c r="BG1117">
        <v>348.08701494613899</v>
      </c>
      <c r="BH1117">
        <v>349.89236558141403</v>
      </c>
      <c r="BI1117">
        <v>347.077122591727</v>
      </c>
      <c r="BJ1117">
        <v>340.39395056425099</v>
      </c>
      <c r="BK1117">
        <v>347.52286824837398</v>
      </c>
      <c r="BL1117">
        <v>350.002967056383</v>
      </c>
      <c r="BM1117">
        <v>331.961116123279</v>
      </c>
      <c r="BN1117">
        <v>332.195867771792</v>
      </c>
      <c r="BO1117">
        <v>360.050596901029</v>
      </c>
      <c r="BP1117">
        <v>351.69856248392801</v>
      </c>
      <c r="BQ1117">
        <v>383.20274739777602</v>
      </c>
      <c r="BR1117">
        <v>388.42175964603598</v>
      </c>
      <c r="BS1117">
        <v>404.02801024804</v>
      </c>
      <c r="BT1117">
        <v>466.234940466105</v>
      </c>
      <c r="BU1117">
        <v>396.34315817766401</v>
      </c>
      <c r="BV1117">
        <v>580.46129855705203</v>
      </c>
      <c r="BW1117">
        <v>440.21267990609198</v>
      </c>
      <c r="BX1117">
        <v>405.41517501038902</v>
      </c>
      <c r="BY1117">
        <v>330.99233221053203</v>
      </c>
      <c r="BZ1117">
        <v>333.450815287686</v>
      </c>
      <c r="CA1117">
        <v>334.17916859162398</v>
      </c>
      <c r="CB1117">
        <v>338.20073061048402</v>
      </c>
      <c r="CC1117">
        <v>340.02974467227102</v>
      </c>
      <c r="CD1117">
        <v>346.19932249828003</v>
      </c>
    </row>
    <row r="1118" spans="1:82" x14ac:dyDescent="0.25">
      <c r="A1118">
        <v>268.19759679572701</v>
      </c>
      <c r="B1118">
        <v>338.27049525058402</v>
      </c>
      <c r="C1118">
        <v>343.29123501779901</v>
      </c>
      <c r="D1118">
        <v>335.58242528099998</v>
      </c>
      <c r="E1118">
        <v>338.91035562938299</v>
      </c>
      <c r="F1118">
        <v>347.49998699740098</v>
      </c>
      <c r="G1118">
        <v>343.07522631829198</v>
      </c>
      <c r="H1118">
        <v>337.66540614527503</v>
      </c>
      <c r="I1118">
        <v>349.52842453658701</v>
      </c>
      <c r="J1118">
        <v>337.93864074000402</v>
      </c>
      <c r="K1118">
        <v>338.34709677292199</v>
      </c>
      <c r="L1118">
        <v>369.56773209182501</v>
      </c>
      <c r="M1118">
        <v>379.15761474843498</v>
      </c>
      <c r="N1118">
        <v>391.59536316299</v>
      </c>
      <c r="O1118">
        <v>432.24597766388598</v>
      </c>
      <c r="P1118">
        <v>473.29082675159702</v>
      </c>
      <c r="Q1118">
        <v>521.73859414908998</v>
      </c>
      <c r="R1118">
        <v>694.36183006415797</v>
      </c>
      <c r="S1118">
        <v>813.86369310313398</v>
      </c>
      <c r="T1118">
        <v>947.52581239653603</v>
      </c>
      <c r="U1118">
        <v>1056.6991569711699</v>
      </c>
      <c r="V1118">
        <v>1176.0091217935201</v>
      </c>
      <c r="W1118">
        <v>1265.26819180649</v>
      </c>
      <c r="X1118">
        <v>1171.79454958974</v>
      </c>
      <c r="Y1118">
        <v>1130.01868347965</v>
      </c>
      <c r="Z1118">
        <v>1024.84352768289</v>
      </c>
      <c r="AA1118">
        <v>999.11076163113398</v>
      </c>
      <c r="AB1118">
        <v>1080.5345690167001</v>
      </c>
      <c r="AC1118">
        <v>860.83764823618503</v>
      </c>
      <c r="AD1118">
        <v>1310.4705503037801</v>
      </c>
      <c r="AE1118">
        <v>1329.0307836654199</v>
      </c>
      <c r="AF1118">
        <v>1304.7160310925001</v>
      </c>
      <c r="AG1118">
        <v>1181.3752329746901</v>
      </c>
      <c r="AH1118">
        <v>1044.3226710157601</v>
      </c>
      <c r="AI1118">
        <v>906.40551886095102</v>
      </c>
      <c r="AJ1118">
        <v>793.89945920249204</v>
      </c>
      <c r="AK1118">
        <v>651.39494853166195</v>
      </c>
      <c r="AL1118">
        <v>512.09161667750095</v>
      </c>
      <c r="AM1118">
        <v>433.91728448930002</v>
      </c>
      <c r="AN1118">
        <v>410.04476886225399</v>
      </c>
      <c r="AO1118">
        <v>391.77582504376602</v>
      </c>
      <c r="AP1118">
        <v>379.31010045789998</v>
      </c>
      <c r="AQ1118">
        <v>366.604643352295</v>
      </c>
      <c r="AR1118">
        <v>364.05251497747003</v>
      </c>
      <c r="AS1118">
        <v>353.99280253363099</v>
      </c>
      <c r="AT1118">
        <v>359.26866690784402</v>
      </c>
      <c r="AU1118">
        <v>362.473322588391</v>
      </c>
      <c r="AV1118">
        <v>355.64266446980798</v>
      </c>
      <c r="AW1118">
        <v>367.65772379448299</v>
      </c>
      <c r="AX1118">
        <v>351.68233599234799</v>
      </c>
      <c r="AY1118">
        <v>364.46035346702899</v>
      </c>
      <c r="AZ1118">
        <v>397.15295009105398</v>
      </c>
      <c r="BA1118">
        <v>417.15772966044602</v>
      </c>
      <c r="BB1118">
        <v>411.87820808198001</v>
      </c>
      <c r="BC1118">
        <v>408.67979363622698</v>
      </c>
      <c r="BD1118">
        <v>408.771264768234</v>
      </c>
      <c r="BE1118">
        <v>372.83110047885799</v>
      </c>
      <c r="BF1118">
        <v>360.46599944712898</v>
      </c>
      <c r="BG1118">
        <v>348.08701494613899</v>
      </c>
      <c r="BH1118">
        <v>349.89236558141403</v>
      </c>
      <c r="BI1118">
        <v>347.077122591727</v>
      </c>
      <c r="BJ1118">
        <v>340.39395056425099</v>
      </c>
      <c r="BK1118">
        <v>347.52286824837398</v>
      </c>
      <c r="BL1118">
        <v>350.002967056383</v>
      </c>
      <c r="BM1118">
        <v>331.961116123279</v>
      </c>
      <c r="BN1118">
        <v>332.195867771792</v>
      </c>
      <c r="BO1118">
        <v>360.050596901029</v>
      </c>
      <c r="BP1118">
        <v>351.69856248392801</v>
      </c>
      <c r="BQ1118">
        <v>383.20274739777602</v>
      </c>
      <c r="BR1118">
        <v>388.42175964603598</v>
      </c>
      <c r="BS1118">
        <v>404.02801024804</v>
      </c>
      <c r="BT1118">
        <v>466.234940466105</v>
      </c>
      <c r="BU1118">
        <v>396.34315817766401</v>
      </c>
      <c r="BV1118">
        <v>580.46129855705203</v>
      </c>
      <c r="BW1118">
        <v>440.21267990609198</v>
      </c>
      <c r="BX1118">
        <v>405.41517501038902</v>
      </c>
      <c r="BY1118">
        <v>330.99233221053203</v>
      </c>
      <c r="BZ1118">
        <v>333.450815287686</v>
      </c>
      <c r="CA1118">
        <v>334.17916859162398</v>
      </c>
      <c r="CB1118">
        <v>338.20073061048402</v>
      </c>
      <c r="CC1118">
        <v>340.02974467227102</v>
      </c>
      <c r="CD1118">
        <v>346.19932249828003</v>
      </c>
    </row>
    <row r="1119" spans="1:82" x14ac:dyDescent="0.25">
      <c r="A1119">
        <v>268.43791722296299</v>
      </c>
      <c r="B1119">
        <v>338.27049525058402</v>
      </c>
      <c r="C1119">
        <v>343.29123501779901</v>
      </c>
      <c r="D1119">
        <v>335.58242528099998</v>
      </c>
      <c r="E1119">
        <v>338.91035562938299</v>
      </c>
      <c r="F1119">
        <v>347.49998699740098</v>
      </c>
      <c r="G1119">
        <v>343.07522631829198</v>
      </c>
      <c r="H1119">
        <v>337.66540614527503</v>
      </c>
      <c r="I1119">
        <v>349.52842453658701</v>
      </c>
      <c r="J1119">
        <v>337.93864074000402</v>
      </c>
      <c r="K1119">
        <v>338.34709677292199</v>
      </c>
      <c r="L1119">
        <v>369.56773209182501</v>
      </c>
      <c r="M1119">
        <v>379.15761474843498</v>
      </c>
      <c r="N1119">
        <v>391.59536316299</v>
      </c>
      <c r="O1119">
        <v>432.24597766388598</v>
      </c>
      <c r="P1119">
        <v>473.29082675159702</v>
      </c>
      <c r="Q1119">
        <v>521.73859414908998</v>
      </c>
      <c r="R1119">
        <v>694.36183006415797</v>
      </c>
      <c r="S1119">
        <v>813.86369310313398</v>
      </c>
      <c r="T1119">
        <v>947.52581239653603</v>
      </c>
      <c r="U1119">
        <v>1056.6991569711699</v>
      </c>
      <c r="V1119">
        <v>1176.0091217935201</v>
      </c>
      <c r="W1119">
        <v>1265.26819180649</v>
      </c>
      <c r="X1119">
        <v>1171.79454958974</v>
      </c>
      <c r="Y1119">
        <v>1130.01868347965</v>
      </c>
      <c r="Z1119">
        <v>1024.84352768289</v>
      </c>
      <c r="AA1119">
        <v>999.11076163113398</v>
      </c>
      <c r="AB1119">
        <v>1080.5345690167001</v>
      </c>
      <c r="AC1119">
        <v>860.83764823618503</v>
      </c>
      <c r="AD1119">
        <v>1310.4705503037801</v>
      </c>
      <c r="AE1119">
        <v>1329.0307836654199</v>
      </c>
      <c r="AF1119">
        <v>1304.7160310925001</v>
      </c>
      <c r="AG1119">
        <v>1181.3752329746901</v>
      </c>
      <c r="AH1119">
        <v>1044.3226710157601</v>
      </c>
      <c r="AI1119">
        <v>906.40551886095102</v>
      </c>
      <c r="AJ1119">
        <v>793.89945920249204</v>
      </c>
      <c r="AK1119">
        <v>651.39494853166195</v>
      </c>
      <c r="AL1119">
        <v>512.09161667750095</v>
      </c>
      <c r="AM1119">
        <v>433.91728448930002</v>
      </c>
      <c r="AN1119">
        <v>410.04476886225399</v>
      </c>
      <c r="AO1119">
        <v>391.77582504376602</v>
      </c>
      <c r="AP1119">
        <v>379.31010045789998</v>
      </c>
      <c r="AQ1119">
        <v>366.604643352295</v>
      </c>
      <c r="AR1119">
        <v>364.05251497747003</v>
      </c>
      <c r="AS1119">
        <v>353.99280253363099</v>
      </c>
      <c r="AT1119">
        <v>359.26866690784402</v>
      </c>
      <c r="AU1119">
        <v>362.473322588391</v>
      </c>
      <c r="AV1119">
        <v>355.64266446980798</v>
      </c>
      <c r="AW1119">
        <v>367.65772379448299</v>
      </c>
      <c r="AX1119">
        <v>351.68233599234799</v>
      </c>
      <c r="AY1119">
        <v>364.46035346702899</v>
      </c>
      <c r="AZ1119">
        <v>397.15295009105398</v>
      </c>
      <c r="BA1119">
        <v>417.15772966044602</v>
      </c>
      <c r="BB1119">
        <v>411.87820808198001</v>
      </c>
      <c r="BC1119">
        <v>408.67979363622698</v>
      </c>
      <c r="BD1119">
        <v>408.771264768234</v>
      </c>
      <c r="BE1119">
        <v>372.83110047885799</v>
      </c>
      <c r="BF1119">
        <v>360.46599944712898</v>
      </c>
      <c r="BG1119">
        <v>348.08701494613899</v>
      </c>
      <c r="BH1119">
        <v>349.89236558141403</v>
      </c>
      <c r="BI1119">
        <v>347.077122591727</v>
      </c>
      <c r="BJ1119">
        <v>340.39395056425099</v>
      </c>
      <c r="BK1119">
        <v>347.52286824837398</v>
      </c>
      <c r="BL1119">
        <v>350.002967056383</v>
      </c>
      <c r="BM1119">
        <v>331.961116123279</v>
      </c>
      <c r="BN1119">
        <v>332.195867771792</v>
      </c>
      <c r="BO1119">
        <v>360.050596901029</v>
      </c>
      <c r="BP1119">
        <v>351.69856248392801</v>
      </c>
      <c r="BQ1119">
        <v>383.20274739777602</v>
      </c>
      <c r="BR1119">
        <v>388.42175964603598</v>
      </c>
      <c r="BS1119">
        <v>404.02801024804</v>
      </c>
      <c r="BT1119">
        <v>466.234940466105</v>
      </c>
      <c r="BU1119">
        <v>396.34315817766401</v>
      </c>
      <c r="BV1119">
        <v>580.46129855705203</v>
      </c>
      <c r="BW1119">
        <v>440.21267990609198</v>
      </c>
      <c r="BX1119">
        <v>405.41517501038902</v>
      </c>
      <c r="BY1119">
        <v>330.99233221053203</v>
      </c>
      <c r="BZ1119">
        <v>333.450815287686</v>
      </c>
      <c r="CA1119">
        <v>334.17916859162398</v>
      </c>
      <c r="CB1119">
        <v>338.20073061048402</v>
      </c>
      <c r="CC1119">
        <v>340.02974467227102</v>
      </c>
      <c r="CD1119">
        <v>346.19932249828003</v>
      </c>
    </row>
    <row r="1120" spans="1:82" x14ac:dyDescent="0.25">
      <c r="A1120">
        <v>268.6782376502</v>
      </c>
      <c r="B1120">
        <v>340.36253114234802</v>
      </c>
      <c r="C1120">
        <v>340.683853579698</v>
      </c>
      <c r="D1120">
        <v>337.11273945090898</v>
      </c>
      <c r="E1120">
        <v>337.36469304451998</v>
      </c>
      <c r="F1120">
        <v>345.00187652204499</v>
      </c>
      <c r="G1120">
        <v>339.44620879264698</v>
      </c>
      <c r="H1120">
        <v>341.40801252490201</v>
      </c>
      <c r="I1120">
        <v>349.80245135688898</v>
      </c>
      <c r="J1120">
        <v>339.21868780121599</v>
      </c>
      <c r="K1120">
        <v>339.11251497174499</v>
      </c>
      <c r="L1120">
        <v>368.60816122449899</v>
      </c>
      <c r="M1120">
        <v>374.88616632029903</v>
      </c>
      <c r="N1120">
        <v>386.19403490539599</v>
      </c>
      <c r="O1120">
        <v>433.57657358989502</v>
      </c>
      <c r="P1120">
        <v>472.344493724188</v>
      </c>
      <c r="Q1120">
        <v>518.82351607164503</v>
      </c>
      <c r="R1120">
        <v>682.68985258328701</v>
      </c>
      <c r="S1120">
        <v>806.10979178783498</v>
      </c>
      <c r="T1120">
        <v>919.78706508639596</v>
      </c>
      <c r="U1120">
        <v>1030.2649557411401</v>
      </c>
      <c r="V1120">
        <v>1142.0763557231501</v>
      </c>
      <c r="W1120">
        <v>1233.4265362542501</v>
      </c>
      <c r="X1120">
        <v>1143.50928749851</v>
      </c>
      <c r="Y1120">
        <v>1106.3541381897701</v>
      </c>
      <c r="Z1120">
        <v>995.17449578336505</v>
      </c>
      <c r="AA1120">
        <v>981.85090238726298</v>
      </c>
      <c r="AB1120">
        <v>1055.5337703361199</v>
      </c>
      <c r="AC1120">
        <v>841.34148509335398</v>
      </c>
      <c r="AD1120">
        <v>1247.16293174461</v>
      </c>
      <c r="AE1120">
        <v>1269.5079568562001</v>
      </c>
      <c r="AF1120">
        <v>1250.2799151592301</v>
      </c>
      <c r="AG1120">
        <v>1122.1014627290999</v>
      </c>
      <c r="AH1120">
        <v>995.060536929823</v>
      </c>
      <c r="AI1120">
        <v>862.25847252386802</v>
      </c>
      <c r="AJ1120">
        <v>764.13786670620095</v>
      </c>
      <c r="AK1120">
        <v>616.98624545853204</v>
      </c>
      <c r="AL1120">
        <v>501.64597417352201</v>
      </c>
      <c r="AM1120">
        <v>421.32466965361402</v>
      </c>
      <c r="AN1120">
        <v>398.98476650644801</v>
      </c>
      <c r="AO1120">
        <v>390.907933229609</v>
      </c>
      <c r="AP1120">
        <v>377.48832452676902</v>
      </c>
      <c r="AQ1120">
        <v>374.33031775462899</v>
      </c>
      <c r="AR1120">
        <v>364.952480492539</v>
      </c>
      <c r="AS1120">
        <v>355.11270415897201</v>
      </c>
      <c r="AT1120">
        <v>359.07394130343999</v>
      </c>
      <c r="AU1120">
        <v>355.69424640374302</v>
      </c>
      <c r="AV1120">
        <v>358.42637413980202</v>
      </c>
      <c r="AW1120">
        <v>361.00789643564599</v>
      </c>
      <c r="AX1120">
        <v>350.957834817888</v>
      </c>
      <c r="AY1120">
        <v>369.26033543004797</v>
      </c>
      <c r="AZ1120">
        <v>401.04399079044401</v>
      </c>
      <c r="BA1120">
        <v>410.51779726768399</v>
      </c>
      <c r="BB1120">
        <v>413.45105745109902</v>
      </c>
      <c r="BC1120">
        <v>409.13848769849602</v>
      </c>
      <c r="BD1120">
        <v>411.508095455052</v>
      </c>
      <c r="BE1120">
        <v>368.64250585212699</v>
      </c>
      <c r="BF1120">
        <v>364.20913142257302</v>
      </c>
      <c r="BG1120">
        <v>350.75096071594203</v>
      </c>
      <c r="BH1120">
        <v>357.49884616099803</v>
      </c>
      <c r="BI1120">
        <v>346.27817136721501</v>
      </c>
      <c r="BJ1120">
        <v>339.72496990041498</v>
      </c>
      <c r="BK1120">
        <v>344.641955584058</v>
      </c>
      <c r="BL1120">
        <v>346.29127721059598</v>
      </c>
      <c r="BM1120">
        <v>341.12090979691902</v>
      </c>
      <c r="BN1120">
        <v>337.96195954785702</v>
      </c>
      <c r="BO1120">
        <v>352.72927554348502</v>
      </c>
      <c r="BP1120">
        <v>347.93638228512702</v>
      </c>
      <c r="BQ1120">
        <v>383.32310275289001</v>
      </c>
      <c r="BR1120">
        <v>382.33828583437798</v>
      </c>
      <c r="BS1120">
        <v>403.39210434437899</v>
      </c>
      <c r="BT1120">
        <v>454.58819634362698</v>
      </c>
      <c r="BU1120">
        <v>402.941177319818</v>
      </c>
      <c r="BV1120">
        <v>564.14387377367802</v>
      </c>
      <c r="BW1120">
        <v>443.06742213316602</v>
      </c>
      <c r="BX1120">
        <v>405.19385110025502</v>
      </c>
      <c r="BY1120">
        <v>333.692645237627</v>
      </c>
      <c r="BZ1120">
        <v>338.16499948945801</v>
      </c>
      <c r="CA1120">
        <v>330.42749984718301</v>
      </c>
      <c r="CB1120">
        <v>340.38776600216602</v>
      </c>
      <c r="CC1120">
        <v>338.423979568221</v>
      </c>
      <c r="CD1120">
        <v>340.66032073309901</v>
      </c>
    </row>
    <row r="1121" spans="1:82" x14ac:dyDescent="0.25">
      <c r="A1121">
        <v>268.91855807743599</v>
      </c>
      <c r="B1121">
        <v>340.472502017838</v>
      </c>
      <c r="C1121">
        <v>334.86163887332202</v>
      </c>
      <c r="D1121">
        <v>337.76041695711098</v>
      </c>
      <c r="E1121">
        <v>338.14159254737399</v>
      </c>
      <c r="F1121">
        <v>339.61689871760399</v>
      </c>
      <c r="G1121">
        <v>344.10334950119199</v>
      </c>
      <c r="H1121">
        <v>346.801312166998</v>
      </c>
      <c r="I1121">
        <v>345.89371970422002</v>
      </c>
      <c r="J1121">
        <v>333.065479748413</v>
      </c>
      <c r="K1121">
        <v>343.32173271265498</v>
      </c>
      <c r="L1121">
        <v>368.77413462058303</v>
      </c>
      <c r="M1121">
        <v>361.747928830668</v>
      </c>
      <c r="N1121">
        <v>372.97308529780702</v>
      </c>
      <c r="O1121">
        <v>439.02357694842402</v>
      </c>
      <c r="P1121">
        <v>460.81073857478799</v>
      </c>
      <c r="Q1121">
        <v>514.91875676087102</v>
      </c>
      <c r="R1121">
        <v>649.86627832814395</v>
      </c>
      <c r="S1121">
        <v>778.34084300662903</v>
      </c>
      <c r="T1121">
        <v>851.46600106815299</v>
      </c>
      <c r="U1121">
        <v>966.43070620017102</v>
      </c>
      <c r="V1121">
        <v>1050.76823513521</v>
      </c>
      <c r="W1121">
        <v>1149.3950723233099</v>
      </c>
      <c r="X1121">
        <v>1045.9147858986701</v>
      </c>
      <c r="Y1121">
        <v>1038.2509835896101</v>
      </c>
      <c r="Z1121">
        <v>924.18210095286895</v>
      </c>
      <c r="AA1121">
        <v>942.94717800830995</v>
      </c>
      <c r="AB1121">
        <v>991.29133955736995</v>
      </c>
      <c r="AC1121">
        <v>777.75263103635803</v>
      </c>
      <c r="AD1121">
        <v>1073.13053696104</v>
      </c>
      <c r="AE1121">
        <v>1085.34490589183</v>
      </c>
      <c r="AF1121">
        <v>1076.11431385641</v>
      </c>
      <c r="AG1121">
        <v>935.72117774258402</v>
      </c>
      <c r="AH1121">
        <v>844.37182916250003</v>
      </c>
      <c r="AI1121">
        <v>730.15935337894996</v>
      </c>
      <c r="AJ1121">
        <v>657.70717394170094</v>
      </c>
      <c r="AK1121">
        <v>533.061895437879</v>
      </c>
      <c r="AL1121">
        <v>476.71797230670199</v>
      </c>
      <c r="AM1121">
        <v>402.13436964328599</v>
      </c>
      <c r="AN1121">
        <v>374.35259572099199</v>
      </c>
      <c r="AO1121">
        <v>391.172020734689</v>
      </c>
      <c r="AP1121">
        <v>374.511402218603</v>
      </c>
      <c r="AQ1121">
        <v>379.16960850656102</v>
      </c>
      <c r="AR1121">
        <v>371.93868288434999</v>
      </c>
      <c r="AS1121">
        <v>361.94587095512202</v>
      </c>
      <c r="AT1121">
        <v>356.61565683761199</v>
      </c>
      <c r="AU1121">
        <v>343.322431629471</v>
      </c>
      <c r="AV1121">
        <v>365.63260315444899</v>
      </c>
      <c r="AW1121">
        <v>346.71420251698902</v>
      </c>
      <c r="AX1121">
        <v>345.79786093708799</v>
      </c>
      <c r="AY1121">
        <v>375.815106635392</v>
      </c>
      <c r="AZ1121">
        <v>404.07680117427702</v>
      </c>
      <c r="BA1121">
        <v>394.84648587709597</v>
      </c>
      <c r="BB1121">
        <v>406.45585373052199</v>
      </c>
      <c r="BC1121">
        <v>406.48031868929502</v>
      </c>
      <c r="BD1121">
        <v>412.12721062211699</v>
      </c>
      <c r="BE1121">
        <v>361.971228470911</v>
      </c>
      <c r="BF1121">
        <v>368.76149936833201</v>
      </c>
      <c r="BG1121">
        <v>351.90102017853701</v>
      </c>
      <c r="BH1121">
        <v>363.33095511359301</v>
      </c>
      <c r="BI1121">
        <v>340.07202762576401</v>
      </c>
      <c r="BJ1121">
        <v>339.63392296872797</v>
      </c>
      <c r="BK1121">
        <v>346.550970927766</v>
      </c>
      <c r="BL1121">
        <v>346.19669136530501</v>
      </c>
      <c r="BM1121">
        <v>349.22410020900003</v>
      </c>
      <c r="BN1121">
        <v>341.17305724661401</v>
      </c>
      <c r="BO1121">
        <v>337.18876588048897</v>
      </c>
      <c r="BP1121">
        <v>343.42013227883899</v>
      </c>
      <c r="BQ1121">
        <v>384.28641084116299</v>
      </c>
      <c r="BR1121">
        <v>383.74287696031303</v>
      </c>
      <c r="BS1121">
        <v>389.93919577047399</v>
      </c>
      <c r="BT1121">
        <v>430.54612085977499</v>
      </c>
      <c r="BU1121">
        <v>407.31044539641698</v>
      </c>
      <c r="BV1121">
        <v>539.23750762409304</v>
      </c>
      <c r="BW1121">
        <v>444.24436347614102</v>
      </c>
      <c r="BX1121">
        <v>398.16990419718502</v>
      </c>
      <c r="BY1121">
        <v>332.29631071942498</v>
      </c>
      <c r="BZ1121">
        <v>349.17622491199501</v>
      </c>
      <c r="CA1121">
        <v>332.49426590621601</v>
      </c>
      <c r="CB1121">
        <v>337.154449230409</v>
      </c>
      <c r="CC1121">
        <v>346.95495159451701</v>
      </c>
      <c r="CD1121">
        <v>336.62321093660103</v>
      </c>
    </row>
    <row r="1122" spans="1:82" x14ac:dyDescent="0.25">
      <c r="A1122">
        <v>269.15887850467197</v>
      </c>
      <c r="B1122">
        <v>340.472502017838</v>
      </c>
      <c r="C1122">
        <v>334.86163887332202</v>
      </c>
      <c r="D1122">
        <v>337.76041695711098</v>
      </c>
      <c r="E1122">
        <v>338.14159254737399</v>
      </c>
      <c r="F1122">
        <v>339.61689871760399</v>
      </c>
      <c r="G1122">
        <v>344.10334950119199</v>
      </c>
      <c r="H1122">
        <v>346.801312166998</v>
      </c>
      <c r="I1122">
        <v>345.89371970422002</v>
      </c>
      <c r="J1122">
        <v>333.065479748413</v>
      </c>
      <c r="K1122">
        <v>343.32173271265498</v>
      </c>
      <c r="L1122">
        <v>368.77413462058303</v>
      </c>
      <c r="M1122">
        <v>361.747928830668</v>
      </c>
      <c r="N1122">
        <v>372.97308529780702</v>
      </c>
      <c r="O1122">
        <v>439.02357694842402</v>
      </c>
      <c r="P1122">
        <v>460.81073857478799</v>
      </c>
      <c r="Q1122">
        <v>514.91875676087102</v>
      </c>
      <c r="R1122">
        <v>649.86627832814395</v>
      </c>
      <c r="S1122">
        <v>778.34084300662903</v>
      </c>
      <c r="T1122">
        <v>851.46600106815299</v>
      </c>
      <c r="U1122">
        <v>966.43070620017102</v>
      </c>
      <c r="V1122">
        <v>1050.76823513521</v>
      </c>
      <c r="W1122">
        <v>1149.3950723233099</v>
      </c>
      <c r="X1122">
        <v>1045.9147858986701</v>
      </c>
      <c r="Y1122">
        <v>1038.2509835896101</v>
      </c>
      <c r="Z1122">
        <v>924.18210095286895</v>
      </c>
      <c r="AA1122">
        <v>942.94717800830995</v>
      </c>
      <c r="AB1122">
        <v>991.29133955736995</v>
      </c>
      <c r="AC1122">
        <v>777.75263103635803</v>
      </c>
      <c r="AD1122">
        <v>1073.13053696104</v>
      </c>
      <c r="AE1122">
        <v>1085.34490589183</v>
      </c>
      <c r="AF1122">
        <v>1076.11431385641</v>
      </c>
      <c r="AG1122">
        <v>935.72117774258402</v>
      </c>
      <c r="AH1122">
        <v>844.37182916250003</v>
      </c>
      <c r="AI1122">
        <v>730.15935337894996</v>
      </c>
      <c r="AJ1122">
        <v>657.70717394170094</v>
      </c>
      <c r="AK1122">
        <v>533.061895437879</v>
      </c>
      <c r="AL1122">
        <v>476.71797230670199</v>
      </c>
      <c r="AM1122">
        <v>402.13436964328599</v>
      </c>
      <c r="AN1122">
        <v>374.35259572099199</v>
      </c>
      <c r="AO1122">
        <v>391.172020734689</v>
      </c>
      <c r="AP1122">
        <v>374.511402218603</v>
      </c>
      <c r="AQ1122">
        <v>379.16960850656102</v>
      </c>
      <c r="AR1122">
        <v>371.93868288434999</v>
      </c>
      <c r="AS1122">
        <v>361.94587095512202</v>
      </c>
      <c r="AT1122">
        <v>356.61565683761199</v>
      </c>
      <c r="AU1122">
        <v>343.322431629471</v>
      </c>
      <c r="AV1122">
        <v>365.63260315444899</v>
      </c>
      <c r="AW1122">
        <v>346.71420251698902</v>
      </c>
      <c r="AX1122">
        <v>345.79786093708799</v>
      </c>
      <c r="AY1122">
        <v>375.815106635392</v>
      </c>
      <c r="AZ1122">
        <v>404.07680117427702</v>
      </c>
      <c r="BA1122">
        <v>394.84648587709597</v>
      </c>
      <c r="BB1122">
        <v>406.45585373052199</v>
      </c>
      <c r="BC1122">
        <v>406.48031868929502</v>
      </c>
      <c r="BD1122">
        <v>412.12721062211699</v>
      </c>
      <c r="BE1122">
        <v>361.971228470911</v>
      </c>
      <c r="BF1122">
        <v>368.76149936833201</v>
      </c>
      <c r="BG1122">
        <v>351.90102017853701</v>
      </c>
      <c r="BH1122">
        <v>363.33095511359301</v>
      </c>
      <c r="BI1122">
        <v>340.07202762576401</v>
      </c>
      <c r="BJ1122">
        <v>339.63392296872797</v>
      </c>
      <c r="BK1122">
        <v>346.550970927766</v>
      </c>
      <c r="BL1122">
        <v>346.19669136530501</v>
      </c>
      <c r="BM1122">
        <v>349.22410020900003</v>
      </c>
      <c r="BN1122">
        <v>341.17305724661401</v>
      </c>
      <c r="BO1122">
        <v>337.18876588048897</v>
      </c>
      <c r="BP1122">
        <v>343.42013227883899</v>
      </c>
      <c r="BQ1122">
        <v>384.28641084116299</v>
      </c>
      <c r="BR1122">
        <v>383.74287696031303</v>
      </c>
      <c r="BS1122">
        <v>389.93919577047399</v>
      </c>
      <c r="BT1122">
        <v>430.54612085977499</v>
      </c>
      <c r="BU1122">
        <v>407.31044539641698</v>
      </c>
      <c r="BV1122">
        <v>539.23750762409304</v>
      </c>
      <c r="BW1122">
        <v>444.24436347614102</v>
      </c>
      <c r="BX1122">
        <v>398.16990419718502</v>
      </c>
      <c r="BY1122">
        <v>332.29631071942498</v>
      </c>
      <c r="BZ1122">
        <v>349.17622491199501</v>
      </c>
      <c r="CA1122">
        <v>332.49426590621601</v>
      </c>
      <c r="CB1122">
        <v>337.154449230409</v>
      </c>
      <c r="CC1122">
        <v>346.95495159451701</v>
      </c>
      <c r="CD1122">
        <v>336.62321093660103</v>
      </c>
    </row>
    <row r="1123" spans="1:82" x14ac:dyDescent="0.25">
      <c r="A1123">
        <v>269.39919893190898</v>
      </c>
      <c r="B1123">
        <v>340.472502017838</v>
      </c>
      <c r="C1123">
        <v>334.86163887332202</v>
      </c>
      <c r="D1123">
        <v>337.76041695711098</v>
      </c>
      <c r="E1123">
        <v>338.14159254737399</v>
      </c>
      <c r="F1123">
        <v>339.61689871760399</v>
      </c>
      <c r="G1123">
        <v>344.10334950119199</v>
      </c>
      <c r="H1123">
        <v>346.801312166998</v>
      </c>
      <c r="I1123">
        <v>345.89371970422002</v>
      </c>
      <c r="J1123">
        <v>333.065479748413</v>
      </c>
      <c r="K1123">
        <v>343.32173271265498</v>
      </c>
      <c r="L1123">
        <v>368.77413462058303</v>
      </c>
      <c r="M1123">
        <v>361.747928830668</v>
      </c>
      <c r="N1123">
        <v>372.97308529780702</v>
      </c>
      <c r="O1123">
        <v>439.02357694842402</v>
      </c>
      <c r="P1123">
        <v>460.81073857478799</v>
      </c>
      <c r="Q1123">
        <v>514.91875676087102</v>
      </c>
      <c r="R1123">
        <v>649.86627832814395</v>
      </c>
      <c r="S1123">
        <v>778.34084300662903</v>
      </c>
      <c r="T1123">
        <v>851.46600106815299</v>
      </c>
      <c r="U1123">
        <v>966.43070620017102</v>
      </c>
      <c r="V1123">
        <v>1050.76823513521</v>
      </c>
      <c r="W1123">
        <v>1149.3950723233099</v>
      </c>
      <c r="X1123">
        <v>1045.9147858986701</v>
      </c>
      <c r="Y1123">
        <v>1038.2509835896101</v>
      </c>
      <c r="Z1123">
        <v>924.18210095286895</v>
      </c>
      <c r="AA1123">
        <v>942.94717800830995</v>
      </c>
      <c r="AB1123">
        <v>991.29133955736995</v>
      </c>
      <c r="AC1123">
        <v>777.75263103635803</v>
      </c>
      <c r="AD1123">
        <v>1073.13053696104</v>
      </c>
      <c r="AE1123">
        <v>1085.34490589183</v>
      </c>
      <c r="AF1123">
        <v>1076.11431385641</v>
      </c>
      <c r="AG1123">
        <v>935.72117774258402</v>
      </c>
      <c r="AH1123">
        <v>844.37182916250003</v>
      </c>
      <c r="AI1123">
        <v>730.15935337894996</v>
      </c>
      <c r="AJ1123">
        <v>657.70717394170094</v>
      </c>
      <c r="AK1123">
        <v>533.061895437879</v>
      </c>
      <c r="AL1123">
        <v>476.71797230670199</v>
      </c>
      <c r="AM1123">
        <v>402.13436964328599</v>
      </c>
      <c r="AN1123">
        <v>374.35259572099199</v>
      </c>
      <c r="AO1123">
        <v>391.172020734689</v>
      </c>
      <c r="AP1123">
        <v>374.511402218603</v>
      </c>
      <c r="AQ1123">
        <v>379.16960850656102</v>
      </c>
      <c r="AR1123">
        <v>371.93868288434999</v>
      </c>
      <c r="AS1123">
        <v>361.94587095512202</v>
      </c>
      <c r="AT1123">
        <v>356.61565683761199</v>
      </c>
      <c r="AU1123">
        <v>343.322431629471</v>
      </c>
      <c r="AV1123">
        <v>365.63260315444899</v>
      </c>
      <c r="AW1123">
        <v>346.71420251698902</v>
      </c>
      <c r="AX1123">
        <v>345.79786093708799</v>
      </c>
      <c r="AY1123">
        <v>375.815106635392</v>
      </c>
      <c r="AZ1123">
        <v>404.07680117427702</v>
      </c>
      <c r="BA1123">
        <v>394.84648587709597</v>
      </c>
      <c r="BB1123">
        <v>406.45585373052199</v>
      </c>
      <c r="BC1123">
        <v>406.48031868929502</v>
      </c>
      <c r="BD1123">
        <v>412.12721062211699</v>
      </c>
      <c r="BE1123">
        <v>361.971228470911</v>
      </c>
      <c r="BF1123">
        <v>368.76149936833201</v>
      </c>
      <c r="BG1123">
        <v>351.90102017853701</v>
      </c>
      <c r="BH1123">
        <v>363.33095511359301</v>
      </c>
      <c r="BI1123">
        <v>340.07202762576401</v>
      </c>
      <c r="BJ1123">
        <v>339.63392296872797</v>
      </c>
      <c r="BK1123">
        <v>346.550970927766</v>
      </c>
      <c r="BL1123">
        <v>346.19669136530501</v>
      </c>
      <c r="BM1123">
        <v>349.22410020900003</v>
      </c>
      <c r="BN1123">
        <v>341.17305724661401</v>
      </c>
      <c r="BO1123">
        <v>337.18876588048897</v>
      </c>
      <c r="BP1123">
        <v>343.42013227883899</v>
      </c>
      <c r="BQ1123">
        <v>384.28641084116299</v>
      </c>
      <c r="BR1123">
        <v>383.74287696031303</v>
      </c>
      <c r="BS1123">
        <v>389.93919577047399</v>
      </c>
      <c r="BT1123">
        <v>430.54612085977499</v>
      </c>
      <c r="BU1123">
        <v>407.31044539641698</v>
      </c>
      <c r="BV1123">
        <v>539.23750762409304</v>
      </c>
      <c r="BW1123">
        <v>444.24436347614102</v>
      </c>
      <c r="BX1123">
        <v>398.16990419718502</v>
      </c>
      <c r="BY1123">
        <v>332.29631071942498</v>
      </c>
      <c r="BZ1123">
        <v>349.17622491199501</v>
      </c>
      <c r="CA1123">
        <v>332.49426590621601</v>
      </c>
      <c r="CB1123">
        <v>337.154449230409</v>
      </c>
      <c r="CC1123">
        <v>346.95495159451701</v>
      </c>
      <c r="CD1123">
        <v>336.62321093660103</v>
      </c>
    </row>
    <row r="1124" spans="1:82" x14ac:dyDescent="0.25">
      <c r="A1124">
        <v>269.63951935914503</v>
      </c>
      <c r="B1124">
        <v>340.472502017838</v>
      </c>
      <c r="C1124">
        <v>334.86163887332202</v>
      </c>
      <c r="D1124">
        <v>337.76041695711098</v>
      </c>
      <c r="E1124">
        <v>338.14159254737399</v>
      </c>
      <c r="F1124">
        <v>339.61689871760399</v>
      </c>
      <c r="G1124">
        <v>344.10334950119199</v>
      </c>
      <c r="H1124">
        <v>346.801312166998</v>
      </c>
      <c r="I1124">
        <v>345.89371970422002</v>
      </c>
      <c r="J1124">
        <v>333.065479748413</v>
      </c>
      <c r="K1124">
        <v>343.32173271265498</v>
      </c>
      <c r="L1124">
        <v>368.77413462058303</v>
      </c>
      <c r="M1124">
        <v>361.747928830668</v>
      </c>
      <c r="N1124">
        <v>372.97308529780702</v>
      </c>
      <c r="O1124">
        <v>439.02357694842402</v>
      </c>
      <c r="P1124">
        <v>460.81073857478799</v>
      </c>
      <c r="Q1124">
        <v>514.91875676087102</v>
      </c>
      <c r="R1124">
        <v>649.86627832814395</v>
      </c>
      <c r="S1124">
        <v>778.34084300662903</v>
      </c>
      <c r="T1124">
        <v>851.46600106815299</v>
      </c>
      <c r="U1124">
        <v>966.43070620017102</v>
      </c>
      <c r="V1124">
        <v>1050.76823513521</v>
      </c>
      <c r="W1124">
        <v>1149.3950723233099</v>
      </c>
      <c r="X1124">
        <v>1045.9147858986701</v>
      </c>
      <c r="Y1124">
        <v>1038.2509835896101</v>
      </c>
      <c r="Z1124">
        <v>924.18210095286895</v>
      </c>
      <c r="AA1124">
        <v>942.94717800830995</v>
      </c>
      <c r="AB1124">
        <v>991.29133955736995</v>
      </c>
      <c r="AC1124">
        <v>777.75263103635803</v>
      </c>
      <c r="AD1124">
        <v>1073.13053696104</v>
      </c>
      <c r="AE1124">
        <v>1085.34490589183</v>
      </c>
      <c r="AF1124">
        <v>1076.11431385641</v>
      </c>
      <c r="AG1124">
        <v>935.72117774258402</v>
      </c>
      <c r="AH1124">
        <v>844.37182916250003</v>
      </c>
      <c r="AI1124">
        <v>730.15935337894996</v>
      </c>
      <c r="AJ1124">
        <v>657.70717394170094</v>
      </c>
      <c r="AK1124">
        <v>533.061895437879</v>
      </c>
      <c r="AL1124">
        <v>476.71797230670199</v>
      </c>
      <c r="AM1124">
        <v>402.13436964328599</v>
      </c>
      <c r="AN1124">
        <v>374.35259572099199</v>
      </c>
      <c r="AO1124">
        <v>391.172020734689</v>
      </c>
      <c r="AP1124">
        <v>374.511402218603</v>
      </c>
      <c r="AQ1124">
        <v>379.16960850656102</v>
      </c>
      <c r="AR1124">
        <v>371.93868288434999</v>
      </c>
      <c r="AS1124">
        <v>361.94587095512202</v>
      </c>
      <c r="AT1124">
        <v>356.61565683761199</v>
      </c>
      <c r="AU1124">
        <v>343.322431629471</v>
      </c>
      <c r="AV1124">
        <v>365.63260315444899</v>
      </c>
      <c r="AW1124">
        <v>346.71420251698902</v>
      </c>
      <c r="AX1124">
        <v>345.79786093708799</v>
      </c>
      <c r="AY1124">
        <v>375.815106635392</v>
      </c>
      <c r="AZ1124">
        <v>404.07680117427702</v>
      </c>
      <c r="BA1124">
        <v>394.84648587709597</v>
      </c>
      <c r="BB1124">
        <v>406.45585373052199</v>
      </c>
      <c r="BC1124">
        <v>406.48031868929502</v>
      </c>
      <c r="BD1124">
        <v>412.12721062211699</v>
      </c>
      <c r="BE1124">
        <v>361.971228470911</v>
      </c>
      <c r="BF1124">
        <v>368.76149936833201</v>
      </c>
      <c r="BG1124">
        <v>351.90102017853701</v>
      </c>
      <c r="BH1124">
        <v>363.33095511359301</v>
      </c>
      <c r="BI1124">
        <v>340.07202762576401</v>
      </c>
      <c r="BJ1124">
        <v>339.63392296872797</v>
      </c>
      <c r="BK1124">
        <v>346.550970927766</v>
      </c>
      <c r="BL1124">
        <v>346.19669136530501</v>
      </c>
      <c r="BM1124">
        <v>349.22410020900003</v>
      </c>
      <c r="BN1124">
        <v>341.17305724661401</v>
      </c>
      <c r="BO1124">
        <v>337.18876588048897</v>
      </c>
      <c r="BP1124">
        <v>343.42013227883899</v>
      </c>
      <c r="BQ1124">
        <v>384.28641084116299</v>
      </c>
      <c r="BR1124">
        <v>383.74287696031303</v>
      </c>
      <c r="BS1124">
        <v>389.93919577047399</v>
      </c>
      <c r="BT1124">
        <v>430.54612085977499</v>
      </c>
      <c r="BU1124">
        <v>407.31044539641698</v>
      </c>
      <c r="BV1124">
        <v>539.23750762409304</v>
      </c>
      <c r="BW1124">
        <v>444.24436347614102</v>
      </c>
      <c r="BX1124">
        <v>398.16990419718502</v>
      </c>
      <c r="BY1124">
        <v>332.29631071942498</v>
      </c>
      <c r="BZ1124">
        <v>349.17622491199501</v>
      </c>
      <c r="CA1124">
        <v>332.49426590621601</v>
      </c>
      <c r="CB1124">
        <v>337.154449230409</v>
      </c>
      <c r="CC1124">
        <v>346.95495159451701</v>
      </c>
      <c r="CD1124">
        <v>336.62321093660103</v>
      </c>
    </row>
    <row r="1125" spans="1:82" x14ac:dyDescent="0.25">
      <c r="A1125">
        <v>269.87983978638101</v>
      </c>
      <c r="B1125">
        <v>333.08878606573899</v>
      </c>
      <c r="C1125">
        <v>337.05135969420502</v>
      </c>
      <c r="D1125">
        <v>332.314917056757</v>
      </c>
      <c r="E1125">
        <v>334.19744718331202</v>
      </c>
      <c r="F1125">
        <v>335.56509929092101</v>
      </c>
      <c r="G1125">
        <v>343.86624550891003</v>
      </c>
      <c r="H1125">
        <v>346.53632880445701</v>
      </c>
      <c r="I1125">
        <v>340.80518129551501</v>
      </c>
      <c r="J1125">
        <v>337.77264734796802</v>
      </c>
      <c r="K1125">
        <v>343.95963622062101</v>
      </c>
      <c r="L1125">
        <v>362.15014865006498</v>
      </c>
      <c r="M1125">
        <v>360.51766732563698</v>
      </c>
      <c r="N1125">
        <v>356.932888212531</v>
      </c>
      <c r="O1125">
        <v>420.792390561807</v>
      </c>
      <c r="P1125">
        <v>434.88860848737397</v>
      </c>
      <c r="Q1125">
        <v>491.00317104829298</v>
      </c>
      <c r="R1125">
        <v>550.04193158557803</v>
      </c>
      <c r="S1125">
        <v>658.98792018399297</v>
      </c>
      <c r="T1125">
        <v>694.81779340247999</v>
      </c>
      <c r="U1125">
        <v>753.24288123465101</v>
      </c>
      <c r="V1125">
        <v>803.55435906711205</v>
      </c>
      <c r="W1125">
        <v>860.51510437876902</v>
      </c>
      <c r="X1125">
        <v>801.52001994733303</v>
      </c>
      <c r="Y1125">
        <v>815.698705104174</v>
      </c>
      <c r="Z1125">
        <v>747.12862151929801</v>
      </c>
      <c r="AA1125">
        <v>767.41346481718006</v>
      </c>
      <c r="AB1125">
        <v>809.18510718346397</v>
      </c>
      <c r="AC1125">
        <v>642.91089026161899</v>
      </c>
      <c r="AD1125">
        <v>799.49474172336602</v>
      </c>
      <c r="AE1125">
        <v>807.08231208614905</v>
      </c>
      <c r="AF1125">
        <v>810.24424885002895</v>
      </c>
      <c r="AG1125">
        <v>709.74913455599597</v>
      </c>
      <c r="AH1125">
        <v>648.16592154151294</v>
      </c>
      <c r="AI1125">
        <v>589.92100079781403</v>
      </c>
      <c r="AJ1125">
        <v>540.77454315141199</v>
      </c>
      <c r="AK1125">
        <v>471.36635339221198</v>
      </c>
      <c r="AL1125">
        <v>421.584182453876</v>
      </c>
      <c r="AM1125">
        <v>382.80884152812303</v>
      </c>
      <c r="AN1125">
        <v>378.20234497648499</v>
      </c>
      <c r="AO1125">
        <v>378.28961465555301</v>
      </c>
      <c r="AP1125">
        <v>367.08511573159598</v>
      </c>
      <c r="AQ1125">
        <v>375.213244127346</v>
      </c>
      <c r="AR1125">
        <v>359.53181933470398</v>
      </c>
      <c r="AS1125">
        <v>359.07899741689801</v>
      </c>
      <c r="AT1125">
        <v>363.58069213734098</v>
      </c>
      <c r="AU1125">
        <v>361.37672219517901</v>
      </c>
      <c r="AV1125">
        <v>364.152713537593</v>
      </c>
      <c r="AW1125">
        <v>357.09580947675499</v>
      </c>
      <c r="AX1125">
        <v>347.42309135855101</v>
      </c>
      <c r="AY1125">
        <v>372.04815936605701</v>
      </c>
      <c r="AZ1125">
        <v>377.95295027718902</v>
      </c>
      <c r="BA1125">
        <v>376.011636020048</v>
      </c>
      <c r="BB1125">
        <v>382.40264142765801</v>
      </c>
      <c r="BC1125">
        <v>408.40664475473</v>
      </c>
      <c r="BD1125">
        <v>401.15805414110099</v>
      </c>
      <c r="BE1125">
        <v>358.27899286362998</v>
      </c>
      <c r="BF1125">
        <v>356.669956798974</v>
      </c>
      <c r="BG1125">
        <v>342.503855415906</v>
      </c>
      <c r="BH1125">
        <v>353.204742404608</v>
      </c>
      <c r="BI1125">
        <v>333.78723080387903</v>
      </c>
      <c r="BJ1125">
        <v>340.75920687487502</v>
      </c>
      <c r="BK1125">
        <v>355.35921842557002</v>
      </c>
      <c r="BL1125">
        <v>341.84894273154498</v>
      </c>
      <c r="BM1125">
        <v>343.42245223067198</v>
      </c>
      <c r="BN1125">
        <v>343.02973553001999</v>
      </c>
      <c r="BO1125">
        <v>352.54934346887399</v>
      </c>
      <c r="BP1125">
        <v>341.34898132112897</v>
      </c>
      <c r="BQ1125">
        <v>356.53355415536799</v>
      </c>
      <c r="BR1125">
        <v>364.82962813906602</v>
      </c>
      <c r="BS1125">
        <v>377.941037900602</v>
      </c>
      <c r="BT1125">
        <v>392.48657477746798</v>
      </c>
      <c r="BU1125">
        <v>385.90667997199603</v>
      </c>
      <c r="BV1125">
        <v>489.61702095503102</v>
      </c>
      <c r="BW1125">
        <v>412.89901294051498</v>
      </c>
      <c r="BX1125">
        <v>379.22381507220501</v>
      </c>
      <c r="BY1125">
        <v>337.23913253392902</v>
      </c>
      <c r="BZ1125">
        <v>341.20729910934699</v>
      </c>
      <c r="CA1125">
        <v>334.76297895748303</v>
      </c>
      <c r="CB1125">
        <v>330.20526191228703</v>
      </c>
      <c r="CC1125">
        <v>332.619256960869</v>
      </c>
      <c r="CD1125">
        <v>336.59566119073099</v>
      </c>
    </row>
    <row r="1126" spans="1:82" x14ac:dyDescent="0.25">
      <c r="A1126">
        <v>270.12016021361802</v>
      </c>
      <c r="B1126">
        <v>331.08278788793803</v>
      </c>
      <c r="C1126">
        <v>337.92079699529199</v>
      </c>
      <c r="D1126">
        <v>330.84463301882801</v>
      </c>
      <c r="E1126">
        <v>332.73594459261898</v>
      </c>
      <c r="F1126">
        <v>334.01150796539201</v>
      </c>
      <c r="G1126">
        <v>343.46905896918702</v>
      </c>
      <c r="H1126">
        <v>346.47393579598599</v>
      </c>
      <c r="I1126">
        <v>339.30107929873299</v>
      </c>
      <c r="J1126">
        <v>338.94791556828199</v>
      </c>
      <c r="K1126">
        <v>343.33102199074199</v>
      </c>
      <c r="L1126">
        <v>359.75504018259397</v>
      </c>
      <c r="M1126">
        <v>360.52103752362302</v>
      </c>
      <c r="N1126">
        <v>352.37167111948099</v>
      </c>
      <c r="O1126">
        <v>414.60212161848801</v>
      </c>
      <c r="P1126">
        <v>426.336749266156</v>
      </c>
      <c r="Q1126">
        <v>482.46070823926698</v>
      </c>
      <c r="R1126">
        <v>517.20786912216397</v>
      </c>
      <c r="S1126">
        <v>618.60158109140798</v>
      </c>
      <c r="T1126">
        <v>642.75990910667895</v>
      </c>
      <c r="U1126">
        <v>681.27127190429098</v>
      </c>
      <c r="V1126">
        <v>719.58742884791502</v>
      </c>
      <c r="W1126">
        <v>761.47292986903597</v>
      </c>
      <c r="X1126">
        <v>720.13555104644195</v>
      </c>
      <c r="Y1126">
        <v>740.43951939331703</v>
      </c>
      <c r="Z1126">
        <v>686.70029462524701</v>
      </c>
      <c r="AA1126">
        <v>707.36880661166197</v>
      </c>
      <c r="AB1126">
        <v>747.42572227790799</v>
      </c>
      <c r="AC1126">
        <v>595.96211240607897</v>
      </c>
      <c r="AD1126">
        <v>704.28454673756198</v>
      </c>
      <c r="AE1126">
        <v>711.42351266870901</v>
      </c>
      <c r="AF1126">
        <v>719.38511826554998</v>
      </c>
      <c r="AG1126">
        <v>632.31330564129905</v>
      </c>
      <c r="AH1126">
        <v>580.76106776547203</v>
      </c>
      <c r="AI1126">
        <v>540.977700235307</v>
      </c>
      <c r="AJ1126">
        <v>500.88976446732602</v>
      </c>
      <c r="AK1126">
        <v>450.01688731112898</v>
      </c>
      <c r="AL1126">
        <v>403.487614245202</v>
      </c>
      <c r="AM1126">
        <v>376.75585994538199</v>
      </c>
      <c r="AN1126">
        <v>379.90798071591797</v>
      </c>
      <c r="AO1126">
        <v>374.95129314747902</v>
      </c>
      <c r="AP1126">
        <v>365.92299359092902</v>
      </c>
      <c r="AQ1126">
        <v>373.78521669700899</v>
      </c>
      <c r="AR1126">
        <v>355.27087744753402</v>
      </c>
      <c r="AS1126">
        <v>358.21460056092798</v>
      </c>
      <c r="AT1126">
        <v>365.09783349217997</v>
      </c>
      <c r="AU1126">
        <v>366.80307204518101</v>
      </c>
      <c r="AV1126">
        <v>363.35344749151199</v>
      </c>
      <c r="AW1126">
        <v>360.23077046973202</v>
      </c>
      <c r="AX1126">
        <v>348.33575303943002</v>
      </c>
      <c r="AY1126">
        <v>370.73906277503602</v>
      </c>
      <c r="AZ1126">
        <v>371.21197552899099</v>
      </c>
      <c r="BA1126">
        <v>370.87060592285002</v>
      </c>
      <c r="BB1126">
        <v>376.35552353636098</v>
      </c>
      <c r="BC1126">
        <v>409.68262487949897</v>
      </c>
      <c r="BD1126">
        <v>398.24827394683302</v>
      </c>
      <c r="BE1126">
        <v>356.638662857329</v>
      </c>
      <c r="BF1126">
        <v>353.44774495041497</v>
      </c>
      <c r="BG1126">
        <v>339.83010065954699</v>
      </c>
      <c r="BH1126">
        <v>350.15463289452998</v>
      </c>
      <c r="BI1126">
        <v>332.33441990711498</v>
      </c>
      <c r="BJ1126">
        <v>340.98919904086603</v>
      </c>
      <c r="BK1126">
        <v>357.901812970668</v>
      </c>
      <c r="BL1126">
        <v>340.31475281436798</v>
      </c>
      <c r="BM1126">
        <v>341.97341254997099</v>
      </c>
      <c r="BN1126">
        <v>343.97947523977302</v>
      </c>
      <c r="BO1126">
        <v>357.55501233999098</v>
      </c>
      <c r="BP1126">
        <v>340.964185835622</v>
      </c>
      <c r="BQ1126">
        <v>349.48979241318301</v>
      </c>
      <c r="BR1126">
        <v>358.95608085963897</v>
      </c>
      <c r="BS1126">
        <v>373.50514358192203</v>
      </c>
      <c r="BT1126">
        <v>379.70738837605199</v>
      </c>
      <c r="BU1126">
        <v>379.60456379342202</v>
      </c>
      <c r="BV1126">
        <v>473.47897563973299</v>
      </c>
      <c r="BW1126">
        <v>403.49446769822401</v>
      </c>
      <c r="BX1126">
        <v>373.71408167625998</v>
      </c>
      <c r="BY1126">
        <v>339.43799230637802</v>
      </c>
      <c r="BZ1126">
        <v>338.77529359564801</v>
      </c>
      <c r="CA1126">
        <v>335.81990976348601</v>
      </c>
      <c r="CB1126">
        <v>328.91884184711398</v>
      </c>
      <c r="CC1126">
        <v>328.22998880621498</v>
      </c>
      <c r="CD1126">
        <v>336.40061375212701</v>
      </c>
    </row>
    <row r="1127" spans="1:82" x14ac:dyDescent="0.25">
      <c r="A1127">
        <v>270.36048064085401</v>
      </c>
      <c r="B1127">
        <v>331.08278788793803</v>
      </c>
      <c r="C1127">
        <v>337.92079699529199</v>
      </c>
      <c r="D1127">
        <v>330.84463301882801</v>
      </c>
      <c r="E1127">
        <v>332.73594459261898</v>
      </c>
      <c r="F1127">
        <v>334.01150796539201</v>
      </c>
      <c r="G1127">
        <v>343.46905896918702</v>
      </c>
      <c r="H1127">
        <v>346.47393579598599</v>
      </c>
      <c r="I1127">
        <v>339.30107929873299</v>
      </c>
      <c r="J1127">
        <v>338.94791556828199</v>
      </c>
      <c r="K1127">
        <v>343.33102199074199</v>
      </c>
      <c r="L1127">
        <v>359.75504018259397</v>
      </c>
      <c r="M1127">
        <v>360.52103752362302</v>
      </c>
      <c r="N1127">
        <v>352.37167111948099</v>
      </c>
      <c r="O1127">
        <v>414.60212161848801</v>
      </c>
      <c r="P1127">
        <v>426.336749266156</v>
      </c>
      <c r="Q1127">
        <v>482.46070823926698</v>
      </c>
      <c r="R1127">
        <v>517.20786912216397</v>
      </c>
      <c r="S1127">
        <v>618.60158109140798</v>
      </c>
      <c r="T1127">
        <v>642.75990910667895</v>
      </c>
      <c r="U1127">
        <v>681.27127190429098</v>
      </c>
      <c r="V1127">
        <v>719.58742884791502</v>
      </c>
      <c r="W1127">
        <v>761.47292986903597</v>
      </c>
      <c r="X1127">
        <v>720.13555104644195</v>
      </c>
      <c r="Y1127">
        <v>740.43951939331703</v>
      </c>
      <c r="Z1127">
        <v>686.70029462524701</v>
      </c>
      <c r="AA1127">
        <v>707.36880661166197</v>
      </c>
      <c r="AB1127">
        <v>747.42572227790799</v>
      </c>
      <c r="AC1127">
        <v>595.96211240607897</v>
      </c>
      <c r="AD1127">
        <v>704.28454673756198</v>
      </c>
      <c r="AE1127">
        <v>711.42351266870901</v>
      </c>
      <c r="AF1127">
        <v>719.38511826554998</v>
      </c>
      <c r="AG1127">
        <v>632.31330564129905</v>
      </c>
      <c r="AH1127">
        <v>580.76106776547203</v>
      </c>
      <c r="AI1127">
        <v>540.977700235307</v>
      </c>
      <c r="AJ1127">
        <v>500.88976446732602</v>
      </c>
      <c r="AK1127">
        <v>450.01688731112898</v>
      </c>
      <c r="AL1127">
        <v>403.487614245202</v>
      </c>
      <c r="AM1127">
        <v>376.75585994538199</v>
      </c>
      <c r="AN1127">
        <v>379.90798071591797</v>
      </c>
      <c r="AO1127">
        <v>374.95129314747902</v>
      </c>
      <c r="AP1127">
        <v>365.92299359092902</v>
      </c>
      <c r="AQ1127">
        <v>373.78521669700899</v>
      </c>
      <c r="AR1127">
        <v>355.27087744753402</v>
      </c>
      <c r="AS1127">
        <v>358.21460056092798</v>
      </c>
      <c r="AT1127">
        <v>365.09783349217997</v>
      </c>
      <c r="AU1127">
        <v>366.80307204518101</v>
      </c>
      <c r="AV1127">
        <v>363.35344749151199</v>
      </c>
      <c r="AW1127">
        <v>360.23077046973202</v>
      </c>
      <c r="AX1127">
        <v>348.33575303943002</v>
      </c>
      <c r="AY1127">
        <v>370.73906277503602</v>
      </c>
      <c r="AZ1127">
        <v>371.21197552899099</v>
      </c>
      <c r="BA1127">
        <v>370.87060592285002</v>
      </c>
      <c r="BB1127">
        <v>376.35552353636098</v>
      </c>
      <c r="BC1127">
        <v>409.68262487949897</v>
      </c>
      <c r="BD1127">
        <v>398.24827394683302</v>
      </c>
      <c r="BE1127">
        <v>356.638662857329</v>
      </c>
      <c r="BF1127">
        <v>353.44774495041497</v>
      </c>
      <c r="BG1127">
        <v>339.83010065954699</v>
      </c>
      <c r="BH1127">
        <v>350.15463289452998</v>
      </c>
      <c r="BI1127">
        <v>332.33441990711498</v>
      </c>
      <c r="BJ1127">
        <v>340.98919904086603</v>
      </c>
      <c r="BK1127">
        <v>357.901812970668</v>
      </c>
      <c r="BL1127">
        <v>340.31475281436798</v>
      </c>
      <c r="BM1127">
        <v>341.97341254997099</v>
      </c>
      <c r="BN1127">
        <v>343.97947523977302</v>
      </c>
      <c r="BO1127">
        <v>357.55501233999098</v>
      </c>
      <c r="BP1127">
        <v>340.964185835622</v>
      </c>
      <c r="BQ1127">
        <v>349.48979241318301</v>
      </c>
      <c r="BR1127">
        <v>358.95608085963897</v>
      </c>
      <c r="BS1127">
        <v>373.50514358192203</v>
      </c>
      <c r="BT1127">
        <v>379.70738837605199</v>
      </c>
      <c r="BU1127">
        <v>379.60456379342202</v>
      </c>
      <c r="BV1127">
        <v>473.47897563973299</v>
      </c>
      <c r="BW1127">
        <v>403.49446769822401</v>
      </c>
      <c r="BX1127">
        <v>373.71408167625998</v>
      </c>
      <c r="BY1127">
        <v>339.43799230637802</v>
      </c>
      <c r="BZ1127">
        <v>338.77529359564801</v>
      </c>
      <c r="CA1127">
        <v>335.81990976348601</v>
      </c>
      <c r="CB1127">
        <v>328.91884184711398</v>
      </c>
      <c r="CC1127">
        <v>328.22998880621498</v>
      </c>
      <c r="CD1127">
        <v>336.40061375212701</v>
      </c>
    </row>
    <row r="1128" spans="1:82" x14ac:dyDescent="0.25">
      <c r="A1128">
        <v>270.60080106808999</v>
      </c>
      <c r="B1128">
        <v>331.08278788793803</v>
      </c>
      <c r="C1128">
        <v>337.92079699529199</v>
      </c>
      <c r="D1128">
        <v>330.84463301882801</v>
      </c>
      <c r="E1128">
        <v>332.73594459261898</v>
      </c>
      <c r="F1128">
        <v>334.01150796539201</v>
      </c>
      <c r="G1128">
        <v>343.46905896918702</v>
      </c>
      <c r="H1128">
        <v>346.47393579598599</v>
      </c>
      <c r="I1128">
        <v>339.30107929873299</v>
      </c>
      <c r="J1128">
        <v>338.94791556828199</v>
      </c>
      <c r="K1128">
        <v>343.33102199074199</v>
      </c>
      <c r="L1128">
        <v>359.75504018259397</v>
      </c>
      <c r="M1128">
        <v>360.52103752362302</v>
      </c>
      <c r="N1128">
        <v>352.37167111948099</v>
      </c>
      <c r="O1128">
        <v>414.60212161848801</v>
      </c>
      <c r="P1128">
        <v>426.336749266156</v>
      </c>
      <c r="Q1128">
        <v>482.46070823926698</v>
      </c>
      <c r="R1128">
        <v>517.20786912216397</v>
      </c>
      <c r="S1128">
        <v>618.60158109140798</v>
      </c>
      <c r="T1128">
        <v>642.75990910667895</v>
      </c>
      <c r="U1128">
        <v>681.27127190429098</v>
      </c>
      <c r="V1128">
        <v>719.58742884791502</v>
      </c>
      <c r="W1128">
        <v>761.47292986903597</v>
      </c>
      <c r="X1128">
        <v>720.13555104644195</v>
      </c>
      <c r="Y1128">
        <v>740.43951939331703</v>
      </c>
      <c r="Z1128">
        <v>686.70029462524701</v>
      </c>
      <c r="AA1128">
        <v>707.36880661166197</v>
      </c>
      <c r="AB1128">
        <v>747.42572227790799</v>
      </c>
      <c r="AC1128">
        <v>595.96211240607897</v>
      </c>
      <c r="AD1128">
        <v>704.28454673756198</v>
      </c>
      <c r="AE1128">
        <v>711.42351266870901</v>
      </c>
      <c r="AF1128">
        <v>719.38511826554998</v>
      </c>
      <c r="AG1128">
        <v>632.31330564129905</v>
      </c>
      <c r="AH1128">
        <v>580.76106776547203</v>
      </c>
      <c r="AI1128">
        <v>540.977700235307</v>
      </c>
      <c r="AJ1128">
        <v>500.88976446732602</v>
      </c>
      <c r="AK1128">
        <v>450.01688731112898</v>
      </c>
      <c r="AL1128">
        <v>403.487614245202</v>
      </c>
      <c r="AM1128">
        <v>376.75585994538199</v>
      </c>
      <c r="AN1128">
        <v>379.90798071591797</v>
      </c>
      <c r="AO1128">
        <v>374.95129314747902</v>
      </c>
      <c r="AP1128">
        <v>365.92299359092902</v>
      </c>
      <c r="AQ1128">
        <v>373.78521669700899</v>
      </c>
      <c r="AR1128">
        <v>355.27087744753402</v>
      </c>
      <c r="AS1128">
        <v>358.21460056092798</v>
      </c>
      <c r="AT1128">
        <v>365.09783349217997</v>
      </c>
      <c r="AU1128">
        <v>366.80307204518101</v>
      </c>
      <c r="AV1128">
        <v>363.35344749151199</v>
      </c>
      <c r="AW1128">
        <v>360.23077046973202</v>
      </c>
      <c r="AX1128">
        <v>348.33575303943002</v>
      </c>
      <c r="AY1128">
        <v>370.73906277503602</v>
      </c>
      <c r="AZ1128">
        <v>371.21197552899099</v>
      </c>
      <c r="BA1128">
        <v>370.87060592285002</v>
      </c>
      <c r="BB1128">
        <v>376.35552353636098</v>
      </c>
      <c r="BC1128">
        <v>409.68262487949897</v>
      </c>
      <c r="BD1128">
        <v>398.24827394683302</v>
      </c>
      <c r="BE1128">
        <v>356.638662857329</v>
      </c>
      <c r="BF1128">
        <v>353.44774495041497</v>
      </c>
      <c r="BG1128">
        <v>339.83010065954699</v>
      </c>
      <c r="BH1128">
        <v>350.15463289452998</v>
      </c>
      <c r="BI1128">
        <v>332.33441990711498</v>
      </c>
      <c r="BJ1128">
        <v>340.98919904086603</v>
      </c>
      <c r="BK1128">
        <v>357.901812970668</v>
      </c>
      <c r="BL1128">
        <v>340.31475281436798</v>
      </c>
      <c r="BM1128">
        <v>341.97341254997099</v>
      </c>
      <c r="BN1128">
        <v>343.97947523977302</v>
      </c>
      <c r="BO1128">
        <v>357.55501233999098</v>
      </c>
      <c r="BP1128">
        <v>340.964185835622</v>
      </c>
      <c r="BQ1128">
        <v>349.48979241318301</v>
      </c>
      <c r="BR1128">
        <v>358.95608085963897</v>
      </c>
      <c r="BS1128">
        <v>373.50514358192203</v>
      </c>
      <c r="BT1128">
        <v>379.70738837605199</v>
      </c>
      <c r="BU1128">
        <v>379.60456379342202</v>
      </c>
      <c r="BV1128">
        <v>473.47897563973299</v>
      </c>
      <c r="BW1128">
        <v>403.49446769822401</v>
      </c>
      <c r="BX1128">
        <v>373.71408167625998</v>
      </c>
      <c r="BY1128">
        <v>339.43799230637802</v>
      </c>
      <c r="BZ1128">
        <v>338.77529359564801</v>
      </c>
      <c r="CA1128">
        <v>335.81990976348601</v>
      </c>
      <c r="CB1128">
        <v>328.91884184711398</v>
      </c>
      <c r="CC1128">
        <v>328.22998880621498</v>
      </c>
      <c r="CD1128">
        <v>336.40061375212701</v>
      </c>
    </row>
    <row r="1129" spans="1:82" x14ac:dyDescent="0.25">
      <c r="A1129">
        <v>270.841121495327</v>
      </c>
      <c r="B1129">
        <v>332.45005630701797</v>
      </c>
      <c r="C1129">
        <v>339.16328773732403</v>
      </c>
      <c r="D1129">
        <v>334.55280939023601</v>
      </c>
      <c r="E1129">
        <v>335.01915140638903</v>
      </c>
      <c r="F1129">
        <v>338.14526832559301</v>
      </c>
      <c r="G1129">
        <v>343.44050472736302</v>
      </c>
      <c r="H1129">
        <v>343.804355522143</v>
      </c>
      <c r="I1129">
        <v>339.87682790658999</v>
      </c>
      <c r="J1129">
        <v>341.41716800464798</v>
      </c>
      <c r="K1129">
        <v>344.08271909352499</v>
      </c>
      <c r="L1129">
        <v>359.27945073228</v>
      </c>
      <c r="M1129">
        <v>357.58229516259098</v>
      </c>
      <c r="N1129">
        <v>354.79380456859701</v>
      </c>
      <c r="O1129">
        <v>407.45563883123702</v>
      </c>
      <c r="P1129">
        <v>418.92730759584998</v>
      </c>
      <c r="Q1129">
        <v>465.54987023288601</v>
      </c>
      <c r="R1129">
        <v>495.05587362949097</v>
      </c>
      <c r="S1129">
        <v>574.49976981687996</v>
      </c>
      <c r="T1129">
        <v>597.60685931633896</v>
      </c>
      <c r="U1129">
        <v>630.88653027058399</v>
      </c>
      <c r="V1129">
        <v>658.84026883905199</v>
      </c>
      <c r="W1129">
        <v>694.21522643297999</v>
      </c>
      <c r="X1129">
        <v>660.04950100521501</v>
      </c>
      <c r="Y1129">
        <v>677.84112694100497</v>
      </c>
      <c r="Z1129">
        <v>635.32527545617995</v>
      </c>
      <c r="AA1129">
        <v>654.33670961967005</v>
      </c>
      <c r="AB1129">
        <v>691.652836688246</v>
      </c>
      <c r="AC1129">
        <v>558.43223938271501</v>
      </c>
      <c r="AD1129">
        <v>646.05146303930098</v>
      </c>
      <c r="AE1129">
        <v>647.64767969519903</v>
      </c>
      <c r="AF1129">
        <v>653.02230050240701</v>
      </c>
      <c r="AG1129">
        <v>586.59647285978804</v>
      </c>
      <c r="AH1129">
        <v>542.67376323948997</v>
      </c>
      <c r="AI1129">
        <v>511.85749209122798</v>
      </c>
      <c r="AJ1129">
        <v>479.84378438704499</v>
      </c>
      <c r="AK1129">
        <v>435.52747190736801</v>
      </c>
      <c r="AL1129">
        <v>397.49218922875201</v>
      </c>
      <c r="AM1129">
        <v>373.06183650569301</v>
      </c>
      <c r="AN1129">
        <v>378.879627745665</v>
      </c>
      <c r="AO1129">
        <v>373.96621225383899</v>
      </c>
      <c r="AP1129">
        <v>362.08110221828002</v>
      </c>
      <c r="AQ1129">
        <v>375.04165723375797</v>
      </c>
      <c r="AR1129">
        <v>358.70480487223398</v>
      </c>
      <c r="AS1129">
        <v>359.63717134977298</v>
      </c>
      <c r="AT1129">
        <v>367.178244443295</v>
      </c>
      <c r="AU1129">
        <v>365.70307978602301</v>
      </c>
      <c r="AV1129">
        <v>363.83073997027998</v>
      </c>
      <c r="AW1129">
        <v>359.52661810474001</v>
      </c>
      <c r="AX1129">
        <v>346.43858530511699</v>
      </c>
      <c r="AY1129">
        <v>371.21514923288697</v>
      </c>
      <c r="AZ1129">
        <v>369.982503750538</v>
      </c>
      <c r="BA1129">
        <v>372.59977000943798</v>
      </c>
      <c r="BB1129">
        <v>376.12327510444601</v>
      </c>
      <c r="BC1129">
        <v>405.42067442564598</v>
      </c>
      <c r="BD1129">
        <v>395.520628547618</v>
      </c>
      <c r="BE1129">
        <v>358.84383952019499</v>
      </c>
      <c r="BF1129">
        <v>356.195724335232</v>
      </c>
      <c r="BG1129">
        <v>339.68529226444599</v>
      </c>
      <c r="BH1129">
        <v>349.704396768165</v>
      </c>
      <c r="BI1129">
        <v>334.86252874695299</v>
      </c>
      <c r="BJ1129">
        <v>340.67501421879501</v>
      </c>
      <c r="BK1129">
        <v>355.85640690639002</v>
      </c>
      <c r="BL1129">
        <v>338.65262052976601</v>
      </c>
      <c r="BM1129">
        <v>341.94892506998099</v>
      </c>
      <c r="BN1129">
        <v>344.51899978421898</v>
      </c>
      <c r="BO1129">
        <v>353.45550621682298</v>
      </c>
      <c r="BP1129">
        <v>342.567565460563</v>
      </c>
      <c r="BQ1129">
        <v>348.31927473107697</v>
      </c>
      <c r="BR1129">
        <v>356.24161279166202</v>
      </c>
      <c r="BS1129">
        <v>370.52092012356502</v>
      </c>
      <c r="BT1129">
        <v>374.216687464355</v>
      </c>
      <c r="BU1129">
        <v>376.20257713734497</v>
      </c>
      <c r="BV1129">
        <v>458.02773690613202</v>
      </c>
      <c r="BW1129">
        <v>406.23719108658202</v>
      </c>
      <c r="BX1129">
        <v>374.87266233244401</v>
      </c>
      <c r="BY1129">
        <v>338.263957451294</v>
      </c>
      <c r="BZ1129">
        <v>339.96729850766201</v>
      </c>
      <c r="CA1129">
        <v>333.81463242504202</v>
      </c>
      <c r="CB1129">
        <v>330.962857872082</v>
      </c>
      <c r="CC1129">
        <v>329.18758943042798</v>
      </c>
      <c r="CD1129">
        <v>332.18027063155898</v>
      </c>
    </row>
    <row r="1130" spans="1:82" x14ac:dyDescent="0.25">
      <c r="A1130">
        <v>271.08144192256299</v>
      </c>
      <c r="B1130">
        <v>329.948227435185</v>
      </c>
      <c r="C1130">
        <v>342.67887957613402</v>
      </c>
      <c r="D1130">
        <v>351.77486638798001</v>
      </c>
      <c r="E1130">
        <v>344.730164249278</v>
      </c>
      <c r="F1130">
        <v>350.324885848463</v>
      </c>
      <c r="G1130">
        <v>346.419456699921</v>
      </c>
      <c r="H1130">
        <v>333.625660446155</v>
      </c>
      <c r="I1130">
        <v>338.12474383068002</v>
      </c>
      <c r="J1130">
        <v>345.52346800268401</v>
      </c>
      <c r="K1130">
        <v>337.74909863100402</v>
      </c>
      <c r="L1130">
        <v>350.73684296626902</v>
      </c>
      <c r="M1130">
        <v>353.24345674337297</v>
      </c>
      <c r="N1130">
        <v>372.34823167618202</v>
      </c>
      <c r="O1130">
        <v>384.13990556713702</v>
      </c>
      <c r="P1130">
        <v>397.89176750929499</v>
      </c>
      <c r="Q1130">
        <v>406.73743932285902</v>
      </c>
      <c r="R1130">
        <v>431.62621774977902</v>
      </c>
      <c r="S1130">
        <v>441.94680068274602</v>
      </c>
      <c r="T1130">
        <v>470.704877499112</v>
      </c>
      <c r="U1130">
        <v>488.872697543328</v>
      </c>
      <c r="V1130">
        <v>489.834094777301</v>
      </c>
      <c r="W1130">
        <v>502.30470887521602</v>
      </c>
      <c r="X1130">
        <v>498.52348742413699</v>
      </c>
      <c r="Y1130">
        <v>516.61465843032397</v>
      </c>
      <c r="Z1130">
        <v>497.65915580923502</v>
      </c>
      <c r="AA1130">
        <v>507.11311832821701</v>
      </c>
      <c r="AB1130">
        <v>540.73298165573601</v>
      </c>
      <c r="AC1130">
        <v>471.475925169145</v>
      </c>
      <c r="AD1130">
        <v>491.27678000559899</v>
      </c>
      <c r="AE1130">
        <v>491.028517610221</v>
      </c>
      <c r="AF1130">
        <v>480.97569230425103</v>
      </c>
      <c r="AG1130">
        <v>470.53018315002601</v>
      </c>
      <c r="AH1130">
        <v>449.34975745820901</v>
      </c>
      <c r="AI1130">
        <v>431.33639851929098</v>
      </c>
      <c r="AJ1130">
        <v>414.97878417037799</v>
      </c>
      <c r="AK1130">
        <v>392.63100951356603</v>
      </c>
      <c r="AL1130">
        <v>380.78524029194602</v>
      </c>
      <c r="AM1130">
        <v>369.53428415294599</v>
      </c>
      <c r="AN1130">
        <v>371.06458316333101</v>
      </c>
      <c r="AO1130">
        <v>376.65875283546001</v>
      </c>
      <c r="AP1130">
        <v>358.81859303196097</v>
      </c>
      <c r="AQ1130">
        <v>374.60888457905099</v>
      </c>
      <c r="AR1130">
        <v>374.65122121555498</v>
      </c>
      <c r="AS1130">
        <v>369.34228386599398</v>
      </c>
      <c r="AT1130">
        <v>372.79547209024298</v>
      </c>
      <c r="AU1130">
        <v>369.17790947270697</v>
      </c>
      <c r="AV1130">
        <v>370.26277212753399</v>
      </c>
      <c r="AW1130">
        <v>361.33725038413797</v>
      </c>
      <c r="AX1130">
        <v>352.75884723905602</v>
      </c>
      <c r="AY1130">
        <v>382.01128826059301</v>
      </c>
      <c r="AZ1130">
        <v>366.98379114356601</v>
      </c>
      <c r="BA1130">
        <v>363.19767956264599</v>
      </c>
      <c r="BB1130">
        <v>373.45926285582402</v>
      </c>
      <c r="BC1130">
        <v>381.27446082740101</v>
      </c>
      <c r="BD1130">
        <v>379.96410475834699</v>
      </c>
      <c r="BE1130">
        <v>363.89268244612401</v>
      </c>
      <c r="BF1130">
        <v>374.60918588322397</v>
      </c>
      <c r="BG1130">
        <v>330.86284265833899</v>
      </c>
      <c r="BH1130">
        <v>349.56751187520001</v>
      </c>
      <c r="BI1130">
        <v>354.37028249544898</v>
      </c>
      <c r="BJ1130">
        <v>333.64599709389501</v>
      </c>
      <c r="BK1130">
        <v>352.36359407545302</v>
      </c>
      <c r="BL1130">
        <v>341.35325898971303</v>
      </c>
      <c r="BM1130">
        <v>341.710571170702</v>
      </c>
      <c r="BN1130">
        <v>351.52411775300197</v>
      </c>
      <c r="BO1130">
        <v>342.34124918113002</v>
      </c>
      <c r="BP1130">
        <v>349.56553834246603</v>
      </c>
      <c r="BQ1130">
        <v>351.79790683684303</v>
      </c>
      <c r="BR1130">
        <v>352.12043549509201</v>
      </c>
      <c r="BS1130">
        <v>363.13339655126401</v>
      </c>
      <c r="BT1130">
        <v>361.23993874761697</v>
      </c>
      <c r="BU1130">
        <v>356.33966568736599</v>
      </c>
      <c r="BV1130">
        <v>409.60036411250201</v>
      </c>
      <c r="BW1130">
        <v>405.70836513450701</v>
      </c>
      <c r="BX1130">
        <v>382.312743704159</v>
      </c>
      <c r="BY1130">
        <v>340.15328771541601</v>
      </c>
      <c r="BZ1130">
        <v>344.32916437829601</v>
      </c>
      <c r="CA1130">
        <v>338.83270014373102</v>
      </c>
      <c r="CB1130">
        <v>345.20967424464902</v>
      </c>
      <c r="CC1130">
        <v>335.495994427911</v>
      </c>
      <c r="CD1130">
        <v>323.48027744285298</v>
      </c>
    </row>
    <row r="1131" spans="1:82" x14ac:dyDescent="0.25">
      <c r="A1131">
        <v>271.32176234979897</v>
      </c>
      <c r="B1131">
        <v>330.18470809630901</v>
      </c>
      <c r="C1131">
        <v>343.21816618199898</v>
      </c>
      <c r="D1131">
        <v>352.80215210209798</v>
      </c>
      <c r="E1131">
        <v>344.7286399111</v>
      </c>
      <c r="F1131">
        <v>350.357503772808</v>
      </c>
      <c r="G1131">
        <v>345.97519055050799</v>
      </c>
      <c r="H1131">
        <v>334.08571607751901</v>
      </c>
      <c r="I1131">
        <v>338.112269358714</v>
      </c>
      <c r="J1131">
        <v>345.78808187079801</v>
      </c>
      <c r="K1131">
        <v>337.12278245026602</v>
      </c>
      <c r="L1131">
        <v>350.58810746820302</v>
      </c>
      <c r="M1131">
        <v>353.32920381352</v>
      </c>
      <c r="N1131">
        <v>373.372930511633</v>
      </c>
      <c r="O1131">
        <v>384.16941546925898</v>
      </c>
      <c r="P1131">
        <v>398.477238479145</v>
      </c>
      <c r="Q1131">
        <v>407.06016856735499</v>
      </c>
      <c r="R1131">
        <v>433.04024733461603</v>
      </c>
      <c r="S1131">
        <v>443.15906945136197</v>
      </c>
      <c r="T1131">
        <v>472.59858628638801</v>
      </c>
      <c r="U1131">
        <v>490.98901961304398</v>
      </c>
      <c r="V1131">
        <v>492.08953527827799</v>
      </c>
      <c r="W1131">
        <v>504.20533409148499</v>
      </c>
      <c r="X1131">
        <v>500.81761246764398</v>
      </c>
      <c r="Y1131">
        <v>519.40283709803998</v>
      </c>
      <c r="Z1131">
        <v>500.36511536284399</v>
      </c>
      <c r="AA1131">
        <v>509.41865538563701</v>
      </c>
      <c r="AB1131">
        <v>543.87694470358997</v>
      </c>
      <c r="AC1131">
        <v>473.44806393816498</v>
      </c>
      <c r="AD1131">
        <v>493.85456828717298</v>
      </c>
      <c r="AE1131">
        <v>493.96191639290498</v>
      </c>
      <c r="AF1131">
        <v>483.19190533433601</v>
      </c>
      <c r="AG1131">
        <v>472.44572714738302</v>
      </c>
      <c r="AH1131">
        <v>451.01629886369398</v>
      </c>
      <c r="AI1131">
        <v>432.451811081382</v>
      </c>
      <c r="AJ1131">
        <v>415.15702529317002</v>
      </c>
      <c r="AK1131">
        <v>393.12952553605299</v>
      </c>
      <c r="AL1131">
        <v>380.80491650441201</v>
      </c>
      <c r="AM1131">
        <v>369.934498113507</v>
      </c>
      <c r="AN1131">
        <v>370.99191823215602</v>
      </c>
      <c r="AO1131">
        <v>376.71428674854599</v>
      </c>
      <c r="AP1131">
        <v>358.89893213792698</v>
      </c>
      <c r="AQ1131">
        <v>374.15003893891202</v>
      </c>
      <c r="AR1131">
        <v>374.76188339817298</v>
      </c>
      <c r="AS1131">
        <v>369.32752846906698</v>
      </c>
      <c r="AT1131">
        <v>372.45276977923299</v>
      </c>
      <c r="AU1131">
        <v>368.69430283888101</v>
      </c>
      <c r="AV1131">
        <v>370.11256971701198</v>
      </c>
      <c r="AW1131">
        <v>360.90984965196799</v>
      </c>
      <c r="AX1131">
        <v>352.73883795093002</v>
      </c>
      <c r="AY1131">
        <v>381.37501308771999</v>
      </c>
      <c r="AZ1131">
        <v>365.513887965452</v>
      </c>
      <c r="BA1131">
        <v>360.68888394505802</v>
      </c>
      <c r="BB1131">
        <v>371.24996710190999</v>
      </c>
      <c r="BC1131">
        <v>378.746351266658</v>
      </c>
      <c r="BD1131">
        <v>377.55938431399198</v>
      </c>
      <c r="BE1131">
        <v>364.18547181935099</v>
      </c>
      <c r="BF1131">
        <v>375.185142433951</v>
      </c>
      <c r="BG1131">
        <v>330.59810182808098</v>
      </c>
      <c r="BH1131">
        <v>349.78893030678302</v>
      </c>
      <c r="BI1131">
        <v>355.21010591517597</v>
      </c>
      <c r="BJ1131">
        <v>332.99696512395502</v>
      </c>
      <c r="BK1131">
        <v>352.310954998466</v>
      </c>
      <c r="BL1131">
        <v>341.59096584085898</v>
      </c>
      <c r="BM1131">
        <v>341.20611320988297</v>
      </c>
      <c r="BN1131">
        <v>352.20769328342101</v>
      </c>
      <c r="BO1131">
        <v>342.49208277692202</v>
      </c>
      <c r="BP1131">
        <v>349.52228498376797</v>
      </c>
      <c r="BQ1131">
        <v>351.37758212720098</v>
      </c>
      <c r="BR1131">
        <v>351.62617705526799</v>
      </c>
      <c r="BS1131">
        <v>362.86804054806902</v>
      </c>
      <c r="BT1131">
        <v>361.294662037222</v>
      </c>
      <c r="BU1131">
        <v>356.01964929261601</v>
      </c>
      <c r="BV1131">
        <v>410.31294349108799</v>
      </c>
      <c r="BW1131">
        <v>406.70105502725397</v>
      </c>
      <c r="BX1131">
        <v>382.86081188843201</v>
      </c>
      <c r="BY1131">
        <v>340.790025226659</v>
      </c>
      <c r="BZ1131">
        <v>344.60669877311602</v>
      </c>
      <c r="CA1131">
        <v>339.59524643827899</v>
      </c>
      <c r="CB1131">
        <v>345.94654240861598</v>
      </c>
      <c r="CC1131">
        <v>335.70775332959801</v>
      </c>
      <c r="CD1131">
        <v>323.40484536821702</v>
      </c>
    </row>
    <row r="1132" spans="1:82" x14ac:dyDescent="0.25">
      <c r="A1132">
        <v>271.56208277703598</v>
      </c>
      <c r="B1132">
        <v>330.18470809630901</v>
      </c>
      <c r="C1132">
        <v>343.21816618199898</v>
      </c>
      <c r="D1132">
        <v>352.80215210209798</v>
      </c>
      <c r="E1132">
        <v>344.7286399111</v>
      </c>
      <c r="F1132">
        <v>350.357503772808</v>
      </c>
      <c r="G1132">
        <v>345.97519055050799</v>
      </c>
      <c r="H1132">
        <v>334.08571607751901</v>
      </c>
      <c r="I1132">
        <v>338.112269358714</v>
      </c>
      <c r="J1132">
        <v>345.78808187079801</v>
      </c>
      <c r="K1132">
        <v>337.12278245026602</v>
      </c>
      <c r="L1132">
        <v>350.58810746820302</v>
      </c>
      <c r="M1132">
        <v>353.32920381352</v>
      </c>
      <c r="N1132">
        <v>373.372930511633</v>
      </c>
      <c r="O1132">
        <v>384.16941546925898</v>
      </c>
      <c r="P1132">
        <v>398.477238479145</v>
      </c>
      <c r="Q1132">
        <v>407.06016856735499</v>
      </c>
      <c r="R1132">
        <v>433.04024733461603</v>
      </c>
      <c r="S1132">
        <v>443.15906945136197</v>
      </c>
      <c r="T1132">
        <v>472.59858628638801</v>
      </c>
      <c r="U1132">
        <v>490.98901961304398</v>
      </c>
      <c r="V1132">
        <v>492.08953527827799</v>
      </c>
      <c r="W1132">
        <v>504.20533409148499</v>
      </c>
      <c r="X1132">
        <v>500.81761246764398</v>
      </c>
      <c r="Y1132">
        <v>519.40283709803998</v>
      </c>
      <c r="Z1132">
        <v>500.36511536284399</v>
      </c>
      <c r="AA1132">
        <v>509.41865538563701</v>
      </c>
      <c r="AB1132">
        <v>543.87694470358997</v>
      </c>
      <c r="AC1132">
        <v>473.44806393816498</v>
      </c>
      <c r="AD1132">
        <v>493.85456828717298</v>
      </c>
      <c r="AE1132">
        <v>493.96191639290498</v>
      </c>
      <c r="AF1132">
        <v>483.19190533433601</v>
      </c>
      <c r="AG1132">
        <v>472.44572714738302</v>
      </c>
      <c r="AH1132">
        <v>451.01629886369398</v>
      </c>
      <c r="AI1132">
        <v>432.451811081382</v>
      </c>
      <c r="AJ1132">
        <v>415.15702529317002</v>
      </c>
      <c r="AK1132">
        <v>393.12952553605299</v>
      </c>
      <c r="AL1132">
        <v>380.80491650441201</v>
      </c>
      <c r="AM1132">
        <v>369.934498113507</v>
      </c>
      <c r="AN1132">
        <v>370.99191823215602</v>
      </c>
      <c r="AO1132">
        <v>376.71428674854599</v>
      </c>
      <c r="AP1132">
        <v>358.89893213792698</v>
      </c>
      <c r="AQ1132">
        <v>374.15003893891202</v>
      </c>
      <c r="AR1132">
        <v>374.76188339817298</v>
      </c>
      <c r="AS1132">
        <v>369.32752846906698</v>
      </c>
      <c r="AT1132">
        <v>372.45276977923299</v>
      </c>
      <c r="AU1132">
        <v>368.69430283888101</v>
      </c>
      <c r="AV1132">
        <v>370.11256971701198</v>
      </c>
      <c r="AW1132">
        <v>360.90984965196799</v>
      </c>
      <c r="AX1132">
        <v>352.73883795093002</v>
      </c>
      <c r="AY1132">
        <v>381.37501308771999</v>
      </c>
      <c r="AZ1132">
        <v>365.513887965452</v>
      </c>
      <c r="BA1132">
        <v>360.68888394505802</v>
      </c>
      <c r="BB1132">
        <v>371.24996710190999</v>
      </c>
      <c r="BC1132">
        <v>378.746351266658</v>
      </c>
      <c r="BD1132">
        <v>377.55938431399198</v>
      </c>
      <c r="BE1132">
        <v>364.18547181935099</v>
      </c>
      <c r="BF1132">
        <v>375.185142433951</v>
      </c>
      <c r="BG1132">
        <v>330.59810182808098</v>
      </c>
      <c r="BH1132">
        <v>349.78893030678302</v>
      </c>
      <c r="BI1132">
        <v>355.21010591517597</v>
      </c>
      <c r="BJ1132">
        <v>332.99696512395502</v>
      </c>
      <c r="BK1132">
        <v>352.310954998466</v>
      </c>
      <c r="BL1132">
        <v>341.59096584085898</v>
      </c>
      <c r="BM1132">
        <v>341.20611320988297</v>
      </c>
      <c r="BN1132">
        <v>352.20769328342101</v>
      </c>
      <c r="BO1132">
        <v>342.49208277692202</v>
      </c>
      <c r="BP1132">
        <v>349.52228498376797</v>
      </c>
      <c r="BQ1132">
        <v>351.37758212720098</v>
      </c>
      <c r="BR1132">
        <v>351.62617705526799</v>
      </c>
      <c r="BS1132">
        <v>362.86804054806902</v>
      </c>
      <c r="BT1132">
        <v>361.294662037222</v>
      </c>
      <c r="BU1132">
        <v>356.01964929261601</v>
      </c>
      <c r="BV1132">
        <v>410.31294349108799</v>
      </c>
      <c r="BW1132">
        <v>406.70105502725397</v>
      </c>
      <c r="BX1132">
        <v>382.86081188843201</v>
      </c>
      <c r="BY1132">
        <v>340.790025226659</v>
      </c>
      <c r="BZ1132">
        <v>344.60669877311602</v>
      </c>
      <c r="CA1132">
        <v>339.59524643827899</v>
      </c>
      <c r="CB1132">
        <v>345.94654240861598</v>
      </c>
      <c r="CC1132">
        <v>335.70775332959801</v>
      </c>
      <c r="CD1132">
        <v>323.40484536821702</v>
      </c>
    </row>
    <row r="1133" spans="1:82" x14ac:dyDescent="0.25">
      <c r="A1133">
        <v>271.80240320427203</v>
      </c>
      <c r="B1133">
        <v>330.28362463718702</v>
      </c>
      <c r="C1133">
        <v>343.04979327498899</v>
      </c>
      <c r="D1133">
        <v>352.66326338210899</v>
      </c>
      <c r="E1133">
        <v>344.59691865788898</v>
      </c>
      <c r="F1133">
        <v>350.321733587219</v>
      </c>
      <c r="G1133">
        <v>345.94197293706702</v>
      </c>
      <c r="H1133">
        <v>334.30547328056798</v>
      </c>
      <c r="I1133">
        <v>338.278436062776</v>
      </c>
      <c r="J1133">
        <v>345.89632319825699</v>
      </c>
      <c r="K1133">
        <v>337.04851950815998</v>
      </c>
      <c r="L1133">
        <v>350.57750422809698</v>
      </c>
      <c r="M1133">
        <v>353.50727542482502</v>
      </c>
      <c r="N1133">
        <v>373.063314615678</v>
      </c>
      <c r="O1133">
        <v>384.32852397715902</v>
      </c>
      <c r="P1133">
        <v>398.253722624712</v>
      </c>
      <c r="Q1133">
        <v>406.926233812845</v>
      </c>
      <c r="R1133">
        <v>432.75288260278501</v>
      </c>
      <c r="S1133">
        <v>442.79079156769501</v>
      </c>
      <c r="T1133">
        <v>472.26743381097202</v>
      </c>
      <c r="U1133">
        <v>490.39487094196102</v>
      </c>
      <c r="V1133">
        <v>491.56148201410502</v>
      </c>
      <c r="W1133">
        <v>503.736597542472</v>
      </c>
      <c r="X1133">
        <v>499.97089546542099</v>
      </c>
      <c r="Y1133">
        <v>518.90607528429302</v>
      </c>
      <c r="Z1133">
        <v>500.03552169142</v>
      </c>
      <c r="AA1133">
        <v>509.26229718508102</v>
      </c>
      <c r="AB1133">
        <v>543.16336459065997</v>
      </c>
      <c r="AC1133">
        <v>473.37830585642303</v>
      </c>
      <c r="AD1133">
        <v>493.37482037619799</v>
      </c>
      <c r="AE1133">
        <v>493.61498478599401</v>
      </c>
      <c r="AF1133">
        <v>482.79670161092997</v>
      </c>
      <c r="AG1133">
        <v>472.07553535018002</v>
      </c>
      <c r="AH1133">
        <v>450.84259710292002</v>
      </c>
      <c r="AI1133">
        <v>432.58232752620398</v>
      </c>
      <c r="AJ1133">
        <v>415.13594693551801</v>
      </c>
      <c r="AK1133">
        <v>393.14201404218397</v>
      </c>
      <c r="AL1133">
        <v>380.739452493947</v>
      </c>
      <c r="AM1133">
        <v>369.93493544677602</v>
      </c>
      <c r="AN1133">
        <v>370.731582782891</v>
      </c>
      <c r="AO1133">
        <v>376.629397886883</v>
      </c>
      <c r="AP1133">
        <v>359.03313996277501</v>
      </c>
      <c r="AQ1133">
        <v>374.209127044686</v>
      </c>
      <c r="AR1133">
        <v>374.79017982572998</v>
      </c>
      <c r="AS1133">
        <v>369.17177869117501</v>
      </c>
      <c r="AT1133">
        <v>372.43639349021299</v>
      </c>
      <c r="AU1133">
        <v>368.49604432735703</v>
      </c>
      <c r="AV1133">
        <v>370.065081567758</v>
      </c>
      <c r="AW1133">
        <v>360.83700838794903</v>
      </c>
      <c r="AX1133">
        <v>352.67381512393899</v>
      </c>
      <c r="AY1133">
        <v>381.12547315060903</v>
      </c>
      <c r="AZ1133">
        <v>365.350217278652</v>
      </c>
      <c r="BA1133">
        <v>360.59081138606598</v>
      </c>
      <c r="BB1133">
        <v>371.04799861375199</v>
      </c>
      <c r="BC1133">
        <v>378.56777520041402</v>
      </c>
      <c r="BD1133">
        <v>377.32196669745298</v>
      </c>
      <c r="BE1133">
        <v>364.25767665512598</v>
      </c>
      <c r="BF1133">
        <v>374.963576803016</v>
      </c>
      <c r="BG1133">
        <v>330.894557828014</v>
      </c>
      <c r="BH1133">
        <v>349.79033954556701</v>
      </c>
      <c r="BI1133">
        <v>355.14193659622498</v>
      </c>
      <c r="BJ1133">
        <v>333.11048846222701</v>
      </c>
      <c r="BK1133">
        <v>352.25546564832803</v>
      </c>
      <c r="BL1133">
        <v>341.72055319784801</v>
      </c>
      <c r="BM1133">
        <v>341.15800050332803</v>
      </c>
      <c r="BN1133">
        <v>352.166246678763</v>
      </c>
      <c r="BO1133">
        <v>342.482120660215</v>
      </c>
      <c r="BP1133">
        <v>349.46538465696699</v>
      </c>
      <c r="BQ1133">
        <v>351.48188756689001</v>
      </c>
      <c r="BR1133">
        <v>351.43505004735698</v>
      </c>
      <c r="BS1133">
        <v>362.62188548992498</v>
      </c>
      <c r="BT1133">
        <v>361.259311424001</v>
      </c>
      <c r="BU1133">
        <v>355.97278154065299</v>
      </c>
      <c r="BV1133">
        <v>410.25076421297899</v>
      </c>
      <c r="BW1133">
        <v>406.50275143372102</v>
      </c>
      <c r="BX1133">
        <v>382.701501562999</v>
      </c>
      <c r="BY1133">
        <v>340.88490027601199</v>
      </c>
      <c r="BZ1133">
        <v>344.54923484486199</v>
      </c>
      <c r="CA1133">
        <v>339.57791888225898</v>
      </c>
      <c r="CB1133">
        <v>345.75995308438701</v>
      </c>
      <c r="CC1133">
        <v>335.87662084621201</v>
      </c>
      <c r="CD1133">
        <v>323.408819008281</v>
      </c>
    </row>
    <row r="1134" spans="1:82" x14ac:dyDescent="0.25">
      <c r="A1134">
        <v>272.04272363150801</v>
      </c>
      <c r="B1134">
        <v>338.03346981569598</v>
      </c>
      <c r="C1134">
        <v>338.62950525024098</v>
      </c>
      <c r="D1134">
        <v>345.02466524357499</v>
      </c>
      <c r="E1134">
        <v>337.237216496999</v>
      </c>
      <c r="F1134">
        <v>342.91787041121501</v>
      </c>
      <c r="G1134">
        <v>339.18664744698498</v>
      </c>
      <c r="H1134">
        <v>336.77836413751101</v>
      </c>
      <c r="I1134">
        <v>333.99321569108997</v>
      </c>
      <c r="J1134">
        <v>341.05301134340499</v>
      </c>
      <c r="K1134">
        <v>326.41829219698297</v>
      </c>
      <c r="L1134">
        <v>346.55914135085402</v>
      </c>
      <c r="M1134">
        <v>360.74825232799998</v>
      </c>
      <c r="N1134">
        <v>360.05686212999802</v>
      </c>
      <c r="O1134">
        <v>378.36586058918601</v>
      </c>
      <c r="P1134">
        <v>386.939519901653</v>
      </c>
      <c r="Q1134">
        <v>392.96573561225102</v>
      </c>
      <c r="R1134">
        <v>410.42415534603498</v>
      </c>
      <c r="S1134">
        <v>404.94205350173797</v>
      </c>
      <c r="T1134">
        <v>421.169880236344</v>
      </c>
      <c r="U1134">
        <v>424.470872377928</v>
      </c>
      <c r="V1134">
        <v>432.514449674633</v>
      </c>
      <c r="W1134">
        <v>434.82836496639999</v>
      </c>
      <c r="X1134">
        <v>426.64694823640002</v>
      </c>
      <c r="Y1134">
        <v>443.76394592273402</v>
      </c>
      <c r="Z1134">
        <v>439.380681388548</v>
      </c>
      <c r="AA1134">
        <v>434.64782257748101</v>
      </c>
      <c r="AB1134">
        <v>441.96462102996099</v>
      </c>
      <c r="AC1134">
        <v>416.15465019337199</v>
      </c>
      <c r="AD1134">
        <v>422.25836571158999</v>
      </c>
      <c r="AE1134">
        <v>427.007117360314</v>
      </c>
      <c r="AF1134">
        <v>417.15113893483698</v>
      </c>
      <c r="AG1134">
        <v>411.509468374211</v>
      </c>
      <c r="AH1134">
        <v>405.63720992109302</v>
      </c>
      <c r="AI1134">
        <v>401.544939826546</v>
      </c>
      <c r="AJ1134">
        <v>388.553276074716</v>
      </c>
      <c r="AK1134">
        <v>371.93138494645302</v>
      </c>
      <c r="AL1134">
        <v>374.22035200426501</v>
      </c>
      <c r="AM1134">
        <v>363.07736194183201</v>
      </c>
      <c r="AN1134">
        <v>358.48393834052501</v>
      </c>
      <c r="AO1134">
        <v>377.57560873782302</v>
      </c>
      <c r="AP1134">
        <v>366.98227588003601</v>
      </c>
      <c r="AQ1134">
        <v>368.223207437837</v>
      </c>
      <c r="AR1134">
        <v>372.92531036998901</v>
      </c>
      <c r="AS1134">
        <v>367.03267742784402</v>
      </c>
      <c r="AT1134">
        <v>370.187763065166</v>
      </c>
      <c r="AU1134">
        <v>375.14779360433698</v>
      </c>
      <c r="AV1134">
        <v>371.78956303172998</v>
      </c>
      <c r="AW1134">
        <v>372.22592461718102</v>
      </c>
      <c r="AX1134">
        <v>358.71652599689702</v>
      </c>
      <c r="AY1134">
        <v>372.72096923419502</v>
      </c>
      <c r="AZ1134">
        <v>362.07841815613301</v>
      </c>
      <c r="BA1134">
        <v>361.87922747609599</v>
      </c>
      <c r="BB1134">
        <v>369.08075954678401</v>
      </c>
      <c r="BC1134">
        <v>385.69676098232202</v>
      </c>
      <c r="BD1134">
        <v>368.19671406129203</v>
      </c>
      <c r="BE1134">
        <v>353.93425091634998</v>
      </c>
      <c r="BF1134">
        <v>358.96459474400598</v>
      </c>
      <c r="BG1134">
        <v>344.14097314714701</v>
      </c>
      <c r="BH1134">
        <v>341.64592626898298</v>
      </c>
      <c r="BI1134">
        <v>357.74619290083098</v>
      </c>
      <c r="BJ1134">
        <v>341.80110353448902</v>
      </c>
      <c r="BK1134">
        <v>347.71135854234302</v>
      </c>
      <c r="BL1134">
        <v>357.79022760398902</v>
      </c>
      <c r="BM1134">
        <v>344.25635944402097</v>
      </c>
      <c r="BN1134">
        <v>352.69091263351402</v>
      </c>
      <c r="BO1134">
        <v>346.54591843685699</v>
      </c>
      <c r="BP1134">
        <v>349.61597784708903</v>
      </c>
      <c r="BQ1134">
        <v>364.264077797227</v>
      </c>
      <c r="BR1134">
        <v>351.29954226968101</v>
      </c>
      <c r="BS1134">
        <v>349.190182798313</v>
      </c>
      <c r="BT1134">
        <v>354.496433118992</v>
      </c>
      <c r="BU1134">
        <v>351.51719844050899</v>
      </c>
      <c r="BV1134">
        <v>391.43345429324103</v>
      </c>
      <c r="BW1134">
        <v>381.27182166013898</v>
      </c>
      <c r="BX1134">
        <v>363.31063091423601</v>
      </c>
      <c r="BY1134">
        <v>342.59927543187803</v>
      </c>
      <c r="BZ1134">
        <v>341.03018564724903</v>
      </c>
      <c r="CA1134">
        <v>336.40509855196302</v>
      </c>
      <c r="CB1134">
        <v>335.65000423328797</v>
      </c>
      <c r="CC1134">
        <v>331.48507550268801</v>
      </c>
      <c r="CD1134">
        <v>327.05082741725602</v>
      </c>
    </row>
    <row r="1135" spans="1:82" x14ac:dyDescent="0.25">
      <c r="A1135">
        <v>272.28304405874502</v>
      </c>
      <c r="B1135">
        <v>345.12466461465903</v>
      </c>
      <c r="C1135">
        <v>336.15586391067899</v>
      </c>
      <c r="D1135">
        <v>335.77446573681198</v>
      </c>
      <c r="E1135">
        <v>327.57480213230201</v>
      </c>
      <c r="F1135">
        <v>338.15842023800099</v>
      </c>
      <c r="G1135">
        <v>334.10549682837802</v>
      </c>
      <c r="H1135">
        <v>334.68164917371899</v>
      </c>
      <c r="I1135">
        <v>324.52177534071802</v>
      </c>
      <c r="J1135">
        <v>347.25807644862499</v>
      </c>
      <c r="K1135">
        <v>319.75467412088398</v>
      </c>
      <c r="L1135">
        <v>344.901535952372</v>
      </c>
      <c r="M1135">
        <v>362.50152202216901</v>
      </c>
      <c r="N1135">
        <v>349.63716786534002</v>
      </c>
      <c r="O1135">
        <v>375.52168320068</v>
      </c>
      <c r="P1135">
        <v>379.15694196613799</v>
      </c>
      <c r="Q1135">
        <v>387.07994026638198</v>
      </c>
      <c r="R1135">
        <v>398.27559364154303</v>
      </c>
      <c r="S1135">
        <v>384.04607151945498</v>
      </c>
      <c r="T1135">
        <v>396.09326258070502</v>
      </c>
      <c r="U1135">
        <v>396.25983423759402</v>
      </c>
      <c r="V1135">
        <v>405.86920701623899</v>
      </c>
      <c r="W1135">
        <v>409.09546422665198</v>
      </c>
      <c r="X1135">
        <v>390.69670550814197</v>
      </c>
      <c r="Y1135">
        <v>402.70162398298999</v>
      </c>
      <c r="Z1135">
        <v>417.37991732455799</v>
      </c>
      <c r="AA1135">
        <v>403.81335722346699</v>
      </c>
      <c r="AB1135">
        <v>408.42748502696497</v>
      </c>
      <c r="AC1135">
        <v>395.61061003147302</v>
      </c>
      <c r="AD1135">
        <v>393.59102084684798</v>
      </c>
      <c r="AE1135">
        <v>403.81938916528799</v>
      </c>
      <c r="AF1135">
        <v>394.25173404360902</v>
      </c>
      <c r="AG1135">
        <v>391.23559593644501</v>
      </c>
      <c r="AH1135">
        <v>386.31689724381101</v>
      </c>
      <c r="AI1135">
        <v>392.69538097547297</v>
      </c>
      <c r="AJ1135">
        <v>389.31299673165898</v>
      </c>
      <c r="AK1135">
        <v>364.70733232413897</v>
      </c>
      <c r="AL1135">
        <v>365.11335831314699</v>
      </c>
      <c r="AM1135">
        <v>351.09526006062299</v>
      </c>
      <c r="AN1135">
        <v>349.72076430995099</v>
      </c>
      <c r="AO1135">
        <v>377.66909199314898</v>
      </c>
      <c r="AP1135">
        <v>364.04069127927897</v>
      </c>
      <c r="AQ1135">
        <v>362.35407886945001</v>
      </c>
      <c r="AR1135">
        <v>366.54115861871003</v>
      </c>
      <c r="AS1135">
        <v>363.23721574199499</v>
      </c>
      <c r="AT1135">
        <v>366.55536228627801</v>
      </c>
      <c r="AU1135">
        <v>375.50051664651897</v>
      </c>
      <c r="AV1135">
        <v>374.62198062647002</v>
      </c>
      <c r="AW1135">
        <v>387.49114451709499</v>
      </c>
      <c r="AX1135">
        <v>362.140395487278</v>
      </c>
      <c r="AY1135">
        <v>361.71565469300498</v>
      </c>
      <c r="AZ1135">
        <v>362.12203945305799</v>
      </c>
      <c r="BA1135">
        <v>363.90077597421498</v>
      </c>
      <c r="BB1135">
        <v>367.07103304948998</v>
      </c>
      <c r="BC1135">
        <v>381.65541170156001</v>
      </c>
      <c r="BD1135">
        <v>353.85613326225899</v>
      </c>
      <c r="BE1135">
        <v>353.39951217154299</v>
      </c>
      <c r="BF1135">
        <v>346.01606410373603</v>
      </c>
      <c r="BG1135">
        <v>353.67468869070501</v>
      </c>
      <c r="BH1135">
        <v>339.73167749504103</v>
      </c>
      <c r="BI1135">
        <v>354.64286923722398</v>
      </c>
      <c r="BJ1135">
        <v>350.50137369184603</v>
      </c>
      <c r="BK1135">
        <v>340.42092341571299</v>
      </c>
      <c r="BL1135">
        <v>367.13908648522101</v>
      </c>
      <c r="BM1135">
        <v>349.98390515376502</v>
      </c>
      <c r="BN1135">
        <v>353.40243406426998</v>
      </c>
      <c r="BO1135">
        <v>345.44155676072802</v>
      </c>
      <c r="BP1135">
        <v>349.13331994917701</v>
      </c>
      <c r="BQ1135">
        <v>370.43123351102003</v>
      </c>
      <c r="BR1135">
        <v>345.96095033004701</v>
      </c>
      <c r="BS1135">
        <v>332.38999322461501</v>
      </c>
      <c r="BT1135">
        <v>348.19400030002299</v>
      </c>
      <c r="BU1135">
        <v>355.52107329439099</v>
      </c>
      <c r="BV1135">
        <v>386.98976245346398</v>
      </c>
      <c r="BW1135">
        <v>365.98619117535497</v>
      </c>
      <c r="BX1135">
        <v>345.00767243786902</v>
      </c>
      <c r="BY1135">
        <v>347.62755484690501</v>
      </c>
      <c r="BZ1135">
        <v>337.22414740404503</v>
      </c>
      <c r="CA1135">
        <v>332.21365966835202</v>
      </c>
      <c r="CB1135">
        <v>331.29816967385301</v>
      </c>
      <c r="CC1135">
        <v>334.50457024880899</v>
      </c>
      <c r="CD1135">
        <v>333.24658277383099</v>
      </c>
    </row>
    <row r="1136" spans="1:82" x14ac:dyDescent="0.25">
      <c r="A1136">
        <v>272.52336448598101</v>
      </c>
      <c r="B1136">
        <v>345.54864727352901</v>
      </c>
      <c r="C1136">
        <v>335.79946993687003</v>
      </c>
      <c r="D1136">
        <v>335.64358292620199</v>
      </c>
      <c r="E1136">
        <v>327.56935976708598</v>
      </c>
      <c r="F1136">
        <v>337.90445583287999</v>
      </c>
      <c r="G1136">
        <v>333.87645423663702</v>
      </c>
      <c r="H1136">
        <v>334.37038386242898</v>
      </c>
      <c r="I1136">
        <v>324.19566410125299</v>
      </c>
      <c r="J1136">
        <v>346.71099666371703</v>
      </c>
      <c r="K1136">
        <v>319.80273247062098</v>
      </c>
      <c r="L1136">
        <v>345.27146422790503</v>
      </c>
      <c r="M1136">
        <v>362.91752870131899</v>
      </c>
      <c r="N1136">
        <v>349.59412493867598</v>
      </c>
      <c r="O1136">
        <v>375.797152268003</v>
      </c>
      <c r="P1136">
        <v>379.10775233713002</v>
      </c>
      <c r="Q1136">
        <v>387.33695559206598</v>
      </c>
      <c r="R1136">
        <v>398.458315616829</v>
      </c>
      <c r="S1136">
        <v>384.54584585419502</v>
      </c>
      <c r="T1136">
        <v>396.52964291199902</v>
      </c>
      <c r="U1136">
        <v>396.77514425701099</v>
      </c>
      <c r="V1136">
        <v>406.55871164632902</v>
      </c>
      <c r="W1136">
        <v>409.58307116249898</v>
      </c>
      <c r="X1136">
        <v>391.20480770164397</v>
      </c>
      <c r="Y1136">
        <v>403.22258873712099</v>
      </c>
      <c r="Z1136">
        <v>418.06315923933198</v>
      </c>
      <c r="AA1136">
        <v>404.489347392122</v>
      </c>
      <c r="AB1136">
        <v>409.08573657741601</v>
      </c>
      <c r="AC1136">
        <v>396.25840590375799</v>
      </c>
      <c r="AD1136">
        <v>394.05937150005201</v>
      </c>
      <c r="AE1136">
        <v>404.54665496477497</v>
      </c>
      <c r="AF1136">
        <v>395.43251990031803</v>
      </c>
      <c r="AG1136">
        <v>391.96818901865402</v>
      </c>
      <c r="AH1136">
        <v>386.87133646549398</v>
      </c>
      <c r="AI1136">
        <v>393.30586306418502</v>
      </c>
      <c r="AJ1136">
        <v>390.02098130138103</v>
      </c>
      <c r="AK1136">
        <v>365.125973294083</v>
      </c>
      <c r="AL1136">
        <v>365.12760886098999</v>
      </c>
      <c r="AM1136">
        <v>350.98128289708097</v>
      </c>
      <c r="AN1136">
        <v>349.30760280829099</v>
      </c>
      <c r="AO1136">
        <v>377.84405098624399</v>
      </c>
      <c r="AP1136">
        <v>363.73402156550901</v>
      </c>
      <c r="AQ1136">
        <v>361.96182315076902</v>
      </c>
      <c r="AR1136">
        <v>366.47128759933202</v>
      </c>
      <c r="AS1136">
        <v>362.933061463934</v>
      </c>
      <c r="AT1136">
        <v>366.29367897692703</v>
      </c>
      <c r="AU1136">
        <v>375.05893684934898</v>
      </c>
      <c r="AV1136">
        <v>374.04115985342702</v>
      </c>
      <c r="AW1136">
        <v>387.20304003341801</v>
      </c>
      <c r="AX1136">
        <v>361.74540470547799</v>
      </c>
      <c r="AY1136">
        <v>360.62404866758698</v>
      </c>
      <c r="AZ1136">
        <v>360.81804168898998</v>
      </c>
      <c r="BA1136">
        <v>363.06753155003901</v>
      </c>
      <c r="BB1136">
        <v>365.75358281746003</v>
      </c>
      <c r="BC1136">
        <v>381.11341765137399</v>
      </c>
      <c r="BD1136">
        <v>352.663928458486</v>
      </c>
      <c r="BE1136">
        <v>353.28942931517201</v>
      </c>
      <c r="BF1136">
        <v>345.78587680834897</v>
      </c>
      <c r="BG1136">
        <v>353.78572128888402</v>
      </c>
      <c r="BH1136">
        <v>339.38265370829299</v>
      </c>
      <c r="BI1136">
        <v>354.06231583017001</v>
      </c>
      <c r="BJ1136">
        <v>350.62298753239901</v>
      </c>
      <c r="BK1136">
        <v>340.183118553952</v>
      </c>
      <c r="BL1136">
        <v>367.08966831309101</v>
      </c>
      <c r="BM1136">
        <v>350.34208811654202</v>
      </c>
      <c r="BN1136">
        <v>353.20279136435801</v>
      </c>
      <c r="BO1136">
        <v>345.16561717939101</v>
      </c>
      <c r="BP1136">
        <v>349.378218907686</v>
      </c>
      <c r="BQ1136">
        <v>369.64317755262601</v>
      </c>
      <c r="BR1136">
        <v>345.46126587221499</v>
      </c>
      <c r="BS1136">
        <v>331.92139955900501</v>
      </c>
      <c r="BT1136">
        <v>348.17088421526802</v>
      </c>
      <c r="BU1136">
        <v>355.93733022212399</v>
      </c>
      <c r="BV1136">
        <v>387.25842314475301</v>
      </c>
      <c r="BW1136">
        <v>365.89641718522199</v>
      </c>
      <c r="BX1136">
        <v>344.84137576290499</v>
      </c>
      <c r="BY1136">
        <v>347.494791634774</v>
      </c>
      <c r="BZ1136">
        <v>337.188617584258</v>
      </c>
      <c r="CA1136">
        <v>331.96040230618001</v>
      </c>
      <c r="CB1136">
        <v>330.84120030905098</v>
      </c>
      <c r="CC1136">
        <v>334.65182421620801</v>
      </c>
      <c r="CD1136">
        <v>333.56972908840902</v>
      </c>
    </row>
    <row r="1137" spans="1:82" x14ac:dyDescent="0.25">
      <c r="A1137">
        <v>272.76368491321699</v>
      </c>
      <c r="B1137">
        <v>345.54864727352901</v>
      </c>
      <c r="C1137">
        <v>335.79946993687003</v>
      </c>
      <c r="D1137">
        <v>335.64358292620199</v>
      </c>
      <c r="E1137">
        <v>327.56935976708598</v>
      </c>
      <c r="F1137">
        <v>337.90445583287999</v>
      </c>
      <c r="G1137">
        <v>333.87645423663702</v>
      </c>
      <c r="H1137">
        <v>334.37038386242898</v>
      </c>
      <c r="I1137">
        <v>324.19566410125299</v>
      </c>
      <c r="J1137">
        <v>346.71099666371703</v>
      </c>
      <c r="K1137">
        <v>319.80273247062098</v>
      </c>
      <c r="L1137">
        <v>345.27146422790503</v>
      </c>
      <c r="M1137">
        <v>362.91752870131899</v>
      </c>
      <c r="N1137">
        <v>349.59412493867598</v>
      </c>
      <c r="O1137">
        <v>375.797152268003</v>
      </c>
      <c r="P1137">
        <v>379.10775233713002</v>
      </c>
      <c r="Q1137">
        <v>387.33695559206598</v>
      </c>
      <c r="R1137">
        <v>398.458315616829</v>
      </c>
      <c r="S1137">
        <v>384.54584585419502</v>
      </c>
      <c r="T1137">
        <v>396.52964291199902</v>
      </c>
      <c r="U1137">
        <v>396.77514425701099</v>
      </c>
      <c r="V1137">
        <v>406.55871164632902</v>
      </c>
      <c r="W1137">
        <v>409.58307116249898</v>
      </c>
      <c r="X1137">
        <v>391.20480770164397</v>
      </c>
      <c r="Y1137">
        <v>403.22258873712099</v>
      </c>
      <c r="Z1137">
        <v>418.06315923933198</v>
      </c>
      <c r="AA1137">
        <v>404.489347392122</v>
      </c>
      <c r="AB1137">
        <v>409.08573657741601</v>
      </c>
      <c r="AC1137">
        <v>396.25840590375799</v>
      </c>
      <c r="AD1137">
        <v>394.05937150005201</v>
      </c>
      <c r="AE1137">
        <v>404.54665496477497</v>
      </c>
      <c r="AF1137">
        <v>395.43251990031803</v>
      </c>
      <c r="AG1137">
        <v>391.96818901865402</v>
      </c>
      <c r="AH1137">
        <v>386.87133646549398</v>
      </c>
      <c r="AI1137">
        <v>393.30586306418502</v>
      </c>
      <c r="AJ1137">
        <v>390.02098130138103</v>
      </c>
      <c r="AK1137">
        <v>365.125973294083</v>
      </c>
      <c r="AL1137">
        <v>365.12760886098999</v>
      </c>
      <c r="AM1137">
        <v>350.98128289708097</v>
      </c>
      <c r="AN1137">
        <v>349.30760280829099</v>
      </c>
      <c r="AO1137">
        <v>377.84405098624399</v>
      </c>
      <c r="AP1137">
        <v>363.73402156550901</v>
      </c>
      <c r="AQ1137">
        <v>361.96182315076902</v>
      </c>
      <c r="AR1137">
        <v>366.47128759933202</v>
      </c>
      <c r="AS1137">
        <v>362.933061463934</v>
      </c>
      <c r="AT1137">
        <v>366.29367897692703</v>
      </c>
      <c r="AU1137">
        <v>375.05893684934898</v>
      </c>
      <c r="AV1137">
        <v>374.04115985342702</v>
      </c>
      <c r="AW1137">
        <v>387.20304003341801</v>
      </c>
      <c r="AX1137">
        <v>361.74540470547799</v>
      </c>
      <c r="AY1137">
        <v>360.62404866758698</v>
      </c>
      <c r="AZ1137">
        <v>360.81804168898998</v>
      </c>
      <c r="BA1137">
        <v>363.06753155003901</v>
      </c>
      <c r="BB1137">
        <v>365.75358281746003</v>
      </c>
      <c r="BC1137">
        <v>381.11341765137399</v>
      </c>
      <c r="BD1137">
        <v>352.663928458486</v>
      </c>
      <c r="BE1137">
        <v>353.28942931517201</v>
      </c>
      <c r="BF1137">
        <v>345.78587680834897</v>
      </c>
      <c r="BG1137">
        <v>353.78572128888402</v>
      </c>
      <c r="BH1137">
        <v>339.38265370829299</v>
      </c>
      <c r="BI1137">
        <v>354.06231583017001</v>
      </c>
      <c r="BJ1137">
        <v>350.62298753239901</v>
      </c>
      <c r="BK1137">
        <v>340.183118553952</v>
      </c>
      <c r="BL1137">
        <v>367.08966831309101</v>
      </c>
      <c r="BM1137">
        <v>350.34208811654202</v>
      </c>
      <c r="BN1137">
        <v>353.20279136435801</v>
      </c>
      <c r="BO1137">
        <v>345.16561717939101</v>
      </c>
      <c r="BP1137">
        <v>349.378218907686</v>
      </c>
      <c r="BQ1137">
        <v>369.64317755262601</v>
      </c>
      <c r="BR1137">
        <v>345.46126587221499</v>
      </c>
      <c r="BS1137">
        <v>331.92139955900501</v>
      </c>
      <c r="BT1137">
        <v>348.17088421526802</v>
      </c>
      <c r="BU1137">
        <v>355.93733022212399</v>
      </c>
      <c r="BV1137">
        <v>387.25842314475301</v>
      </c>
      <c r="BW1137">
        <v>365.89641718522199</v>
      </c>
      <c r="BX1137">
        <v>344.84137576290499</v>
      </c>
      <c r="BY1137">
        <v>347.494791634774</v>
      </c>
      <c r="BZ1137">
        <v>337.188617584258</v>
      </c>
      <c r="CA1137">
        <v>331.96040230618001</v>
      </c>
      <c r="CB1137">
        <v>330.84120030905098</v>
      </c>
      <c r="CC1137">
        <v>334.65182421620801</v>
      </c>
      <c r="CD1137">
        <v>333.56972908840902</v>
      </c>
    </row>
    <row r="1138" spans="1:82" x14ac:dyDescent="0.25">
      <c r="A1138">
        <v>273.00400534045298</v>
      </c>
      <c r="B1138">
        <v>340.17926359061698</v>
      </c>
      <c r="C1138">
        <v>332.799051633972</v>
      </c>
      <c r="D1138">
        <v>332.79035157406997</v>
      </c>
      <c r="E1138">
        <v>332.83429380505203</v>
      </c>
      <c r="F1138">
        <v>337.34106417266202</v>
      </c>
      <c r="G1138">
        <v>333.18144382713501</v>
      </c>
      <c r="H1138">
        <v>336.93508532188702</v>
      </c>
      <c r="I1138">
        <v>326.93862786115</v>
      </c>
      <c r="J1138">
        <v>346.92131541489198</v>
      </c>
      <c r="K1138">
        <v>327.696505792322</v>
      </c>
      <c r="L1138">
        <v>347.22083161111999</v>
      </c>
      <c r="M1138">
        <v>358.39333736479</v>
      </c>
      <c r="N1138">
        <v>348.53757256846097</v>
      </c>
      <c r="O1138">
        <v>372.65794350119501</v>
      </c>
      <c r="P1138">
        <v>375.847087620634</v>
      </c>
      <c r="Q1138">
        <v>383.86656827535501</v>
      </c>
      <c r="R1138">
        <v>393.30053975471498</v>
      </c>
      <c r="S1138">
        <v>382.45993523154601</v>
      </c>
      <c r="T1138">
        <v>389.67941889852</v>
      </c>
      <c r="U1138">
        <v>391.18470154272597</v>
      </c>
      <c r="V1138">
        <v>396.82516492835498</v>
      </c>
      <c r="W1138">
        <v>401.73516894384198</v>
      </c>
      <c r="X1138">
        <v>385.511812465589</v>
      </c>
      <c r="Y1138">
        <v>396.992401175412</v>
      </c>
      <c r="Z1138">
        <v>406.34830323066899</v>
      </c>
      <c r="AA1138">
        <v>391.77349443968302</v>
      </c>
      <c r="AB1138">
        <v>399.09309777061299</v>
      </c>
      <c r="AC1138">
        <v>389.54732381202501</v>
      </c>
      <c r="AD1138">
        <v>385.62660776628599</v>
      </c>
      <c r="AE1138">
        <v>396.56521800397002</v>
      </c>
      <c r="AF1138">
        <v>390.31556608731199</v>
      </c>
      <c r="AG1138">
        <v>383.59242073382097</v>
      </c>
      <c r="AH1138">
        <v>382.82592777408399</v>
      </c>
      <c r="AI1138">
        <v>387.46418231839402</v>
      </c>
      <c r="AJ1138">
        <v>382.09881753216399</v>
      </c>
      <c r="AK1138">
        <v>362.86368897023198</v>
      </c>
      <c r="AL1138">
        <v>365.38058695776903</v>
      </c>
      <c r="AM1138">
        <v>353.58520533960302</v>
      </c>
      <c r="AN1138">
        <v>350.90813307073103</v>
      </c>
      <c r="AO1138">
        <v>378.49955727700001</v>
      </c>
      <c r="AP1138">
        <v>363.80154496704</v>
      </c>
      <c r="AQ1138">
        <v>360.91624721117699</v>
      </c>
      <c r="AR1138">
        <v>367.00743360201801</v>
      </c>
      <c r="AS1138">
        <v>361.53650213034899</v>
      </c>
      <c r="AT1138">
        <v>361.09054288882299</v>
      </c>
      <c r="AU1138">
        <v>372.87824367878102</v>
      </c>
      <c r="AV1138">
        <v>373.06201806967999</v>
      </c>
      <c r="AW1138">
        <v>386.77396743590998</v>
      </c>
      <c r="AX1138">
        <v>360.834024488034</v>
      </c>
      <c r="AY1138">
        <v>355.15018615188302</v>
      </c>
      <c r="AZ1138">
        <v>364.94707364094899</v>
      </c>
      <c r="BA1138">
        <v>358.97270379179798</v>
      </c>
      <c r="BB1138">
        <v>364.021129799606</v>
      </c>
      <c r="BC1138">
        <v>372.50222282405798</v>
      </c>
      <c r="BD1138">
        <v>356.51590296181803</v>
      </c>
      <c r="BE1138">
        <v>350.36075254155901</v>
      </c>
      <c r="BF1138">
        <v>344.09197428305202</v>
      </c>
      <c r="BG1138">
        <v>354.198074537379</v>
      </c>
      <c r="BH1138">
        <v>343.45349554557401</v>
      </c>
      <c r="BI1138">
        <v>353.54400215985203</v>
      </c>
      <c r="BJ1138">
        <v>347.48359383993397</v>
      </c>
      <c r="BK1138">
        <v>342.738997482218</v>
      </c>
      <c r="BL1138">
        <v>363.37848239379503</v>
      </c>
      <c r="BM1138">
        <v>351.246986486818</v>
      </c>
      <c r="BN1138">
        <v>350.819234075525</v>
      </c>
      <c r="BO1138">
        <v>343.07668715281898</v>
      </c>
      <c r="BP1138">
        <v>342.321573646628</v>
      </c>
      <c r="BQ1138">
        <v>364.32800941616102</v>
      </c>
      <c r="BR1138">
        <v>344.49675243202898</v>
      </c>
      <c r="BS1138">
        <v>337.96539922681399</v>
      </c>
      <c r="BT1138">
        <v>346.031245104834</v>
      </c>
      <c r="BU1138">
        <v>360.68127942117599</v>
      </c>
      <c r="BV1138">
        <v>386.05209954009399</v>
      </c>
      <c r="BW1138">
        <v>362.76492611097399</v>
      </c>
      <c r="BX1138">
        <v>344.85531352908998</v>
      </c>
      <c r="BY1138">
        <v>344.80175151461401</v>
      </c>
      <c r="BZ1138">
        <v>333.474031852579</v>
      </c>
      <c r="CA1138">
        <v>333.92072492339003</v>
      </c>
      <c r="CB1138">
        <v>334.60430621570998</v>
      </c>
      <c r="CC1138">
        <v>337.23855669126601</v>
      </c>
      <c r="CD1138">
        <v>335.73417360593299</v>
      </c>
    </row>
    <row r="1139" spans="1:82" x14ac:dyDescent="0.25">
      <c r="A1139">
        <v>273.24432576768999</v>
      </c>
      <c r="B1139">
        <v>332.19458374176702</v>
      </c>
      <c r="C1139">
        <v>322.62103877381202</v>
      </c>
      <c r="D1139">
        <v>332.15986470959899</v>
      </c>
      <c r="E1139">
        <v>342.19412059488002</v>
      </c>
      <c r="F1139">
        <v>342.246750843847</v>
      </c>
      <c r="G1139">
        <v>335.72118178458999</v>
      </c>
      <c r="H1139">
        <v>339.81624689448398</v>
      </c>
      <c r="I1139">
        <v>337.92023540888903</v>
      </c>
      <c r="J1139">
        <v>342.19132466646403</v>
      </c>
      <c r="K1139">
        <v>338.65194435155098</v>
      </c>
      <c r="L1139">
        <v>348.00140142295999</v>
      </c>
      <c r="M1139">
        <v>354.39868220468401</v>
      </c>
      <c r="N1139">
        <v>349.58225986975998</v>
      </c>
      <c r="O1139">
        <v>364.99291674342999</v>
      </c>
      <c r="P1139">
        <v>363.10248890859202</v>
      </c>
      <c r="Q1139">
        <v>375.91302380685698</v>
      </c>
      <c r="R1139">
        <v>379.10005646898099</v>
      </c>
      <c r="S1139">
        <v>373.41591645724901</v>
      </c>
      <c r="T1139">
        <v>367.89818407567702</v>
      </c>
      <c r="U1139">
        <v>375.59780333281901</v>
      </c>
      <c r="V1139">
        <v>367.94465293579401</v>
      </c>
      <c r="W1139">
        <v>375.19303306624198</v>
      </c>
      <c r="X1139">
        <v>369.02235304661798</v>
      </c>
      <c r="Y1139">
        <v>369.93008291360502</v>
      </c>
      <c r="Z1139">
        <v>367.57865824954899</v>
      </c>
      <c r="AA1139">
        <v>364.71896417133001</v>
      </c>
      <c r="AB1139">
        <v>372.24403834601299</v>
      </c>
      <c r="AC1139">
        <v>373.80779865294699</v>
      </c>
      <c r="AD1139">
        <v>365.46807692032002</v>
      </c>
      <c r="AE1139">
        <v>379.72082485888802</v>
      </c>
      <c r="AF1139">
        <v>372.809973341302</v>
      </c>
      <c r="AG1139">
        <v>369.18759588276703</v>
      </c>
      <c r="AH1139">
        <v>374.16912184576898</v>
      </c>
      <c r="AI1139">
        <v>374.19271248877402</v>
      </c>
      <c r="AJ1139">
        <v>361.60909591903402</v>
      </c>
      <c r="AK1139">
        <v>351.01924677955901</v>
      </c>
      <c r="AL1139">
        <v>354.68204928694399</v>
      </c>
      <c r="AM1139">
        <v>355.28461951829001</v>
      </c>
      <c r="AN1139">
        <v>353.60723709458301</v>
      </c>
      <c r="AO1139">
        <v>374.18213249109402</v>
      </c>
      <c r="AP1139">
        <v>366.57920765903498</v>
      </c>
      <c r="AQ1139">
        <v>362.57180580496401</v>
      </c>
      <c r="AR1139">
        <v>368.84365098176301</v>
      </c>
      <c r="AS1139">
        <v>369.31317073101297</v>
      </c>
      <c r="AT1139">
        <v>363.09520134414601</v>
      </c>
      <c r="AU1139">
        <v>367.89824938438102</v>
      </c>
      <c r="AV1139">
        <v>378.79972154191501</v>
      </c>
      <c r="AW1139">
        <v>387.71235532975402</v>
      </c>
      <c r="AX1139">
        <v>364.82421985207299</v>
      </c>
      <c r="AY1139">
        <v>365.68397343294799</v>
      </c>
      <c r="AZ1139">
        <v>372.90806014910299</v>
      </c>
      <c r="BA1139">
        <v>351.77692735883898</v>
      </c>
      <c r="BB1139">
        <v>365.19873942232198</v>
      </c>
      <c r="BC1139">
        <v>355.96704324328499</v>
      </c>
      <c r="BD1139">
        <v>365.984791644094</v>
      </c>
      <c r="BE1139">
        <v>353.22916063084898</v>
      </c>
      <c r="BF1139">
        <v>344.175147416112</v>
      </c>
      <c r="BG1139">
        <v>342.94965504249399</v>
      </c>
      <c r="BH1139">
        <v>353.13556163875199</v>
      </c>
      <c r="BI1139">
        <v>350.23090456470902</v>
      </c>
      <c r="BJ1139">
        <v>337.83981216262202</v>
      </c>
      <c r="BK1139">
        <v>348.98602842527202</v>
      </c>
      <c r="BL1139">
        <v>348.181793867495</v>
      </c>
      <c r="BM1139">
        <v>347.03502758047898</v>
      </c>
      <c r="BN1139">
        <v>350.31737269751102</v>
      </c>
      <c r="BO1139">
        <v>339.02946076146401</v>
      </c>
      <c r="BP1139">
        <v>336.528191991195</v>
      </c>
      <c r="BQ1139">
        <v>355.01936894274399</v>
      </c>
      <c r="BR1139">
        <v>341.40490081497398</v>
      </c>
      <c r="BS1139">
        <v>345.28561902425798</v>
      </c>
      <c r="BT1139">
        <v>345.35468822275499</v>
      </c>
      <c r="BU1139">
        <v>365.672902106339</v>
      </c>
      <c r="BV1139">
        <v>369.87767109549401</v>
      </c>
      <c r="BW1139">
        <v>352.56311778592101</v>
      </c>
      <c r="BX1139">
        <v>348.028058220834</v>
      </c>
      <c r="BY1139">
        <v>340.439133371401</v>
      </c>
      <c r="BZ1139">
        <v>327.94447961732902</v>
      </c>
      <c r="CA1139">
        <v>341.57021629268303</v>
      </c>
      <c r="CB1139">
        <v>346.77768787193901</v>
      </c>
      <c r="CC1139">
        <v>343.948001443343</v>
      </c>
      <c r="CD1139">
        <v>340.796183608891</v>
      </c>
    </row>
    <row r="1140" spans="1:82" x14ac:dyDescent="0.25">
      <c r="A1140">
        <v>273.48464619492597</v>
      </c>
      <c r="B1140">
        <v>333.47425447510199</v>
      </c>
      <c r="C1140">
        <v>319.891298459366</v>
      </c>
      <c r="D1140">
        <v>331.66313723824697</v>
      </c>
      <c r="E1140">
        <v>351.13301831721498</v>
      </c>
      <c r="F1140">
        <v>344.61516175269497</v>
      </c>
      <c r="G1140">
        <v>331.82862362201701</v>
      </c>
      <c r="H1140">
        <v>340.820264290446</v>
      </c>
      <c r="I1140">
        <v>347.535743985257</v>
      </c>
      <c r="J1140">
        <v>334.84363270981697</v>
      </c>
      <c r="K1140">
        <v>339.96017460559199</v>
      </c>
      <c r="L1140">
        <v>354.94951192209101</v>
      </c>
      <c r="M1140">
        <v>350.643885913492</v>
      </c>
      <c r="N1140">
        <v>348.805932735304</v>
      </c>
      <c r="O1140">
        <v>359.96833486172898</v>
      </c>
      <c r="P1140">
        <v>358.042680348185</v>
      </c>
      <c r="Q1140">
        <v>378.552112130426</v>
      </c>
      <c r="R1140">
        <v>377.22388323347798</v>
      </c>
      <c r="S1140">
        <v>375.26141386152801</v>
      </c>
      <c r="T1140">
        <v>365.10485036983903</v>
      </c>
      <c r="U1140">
        <v>376.624481128475</v>
      </c>
      <c r="V1140">
        <v>368.929787895836</v>
      </c>
      <c r="W1140">
        <v>369.24876653938497</v>
      </c>
      <c r="X1140">
        <v>376.33211808065101</v>
      </c>
      <c r="Y1140">
        <v>371.33419158697598</v>
      </c>
      <c r="Z1140">
        <v>360.74212473295898</v>
      </c>
      <c r="AA1140">
        <v>369.01980176775402</v>
      </c>
      <c r="AB1140">
        <v>371.71194535520999</v>
      </c>
      <c r="AC1140">
        <v>374.804424071048</v>
      </c>
      <c r="AD1140">
        <v>368.246382144444</v>
      </c>
      <c r="AE1140">
        <v>374.75599908453302</v>
      </c>
      <c r="AF1140">
        <v>377.36992087580398</v>
      </c>
      <c r="AG1140">
        <v>372.46202123360302</v>
      </c>
      <c r="AH1140">
        <v>377.55306588244099</v>
      </c>
      <c r="AI1140">
        <v>372.48390560869399</v>
      </c>
      <c r="AJ1140">
        <v>355.239364199166</v>
      </c>
      <c r="AK1140">
        <v>346.15570753451902</v>
      </c>
      <c r="AL1140">
        <v>356.19200399115198</v>
      </c>
      <c r="AM1140">
        <v>358.831637349407</v>
      </c>
      <c r="AN1140">
        <v>359.54409679342001</v>
      </c>
      <c r="AO1140">
        <v>371.16303881506002</v>
      </c>
      <c r="AP1140">
        <v>367.28409060208401</v>
      </c>
      <c r="AQ1140">
        <v>366.10816621107398</v>
      </c>
      <c r="AR1140">
        <v>373.50410861171702</v>
      </c>
      <c r="AS1140">
        <v>375.419160323386</v>
      </c>
      <c r="AT1140">
        <v>363.09061664200198</v>
      </c>
      <c r="AU1140">
        <v>364.27817340329398</v>
      </c>
      <c r="AV1140">
        <v>378.44677946161102</v>
      </c>
      <c r="AW1140">
        <v>388.295148163796</v>
      </c>
      <c r="AX1140">
        <v>360.83675959991001</v>
      </c>
      <c r="AY1140">
        <v>365.46943314221198</v>
      </c>
      <c r="AZ1140">
        <v>371.15659066302499</v>
      </c>
      <c r="BA1140">
        <v>345.01074093463598</v>
      </c>
      <c r="BB1140">
        <v>354.06411044615101</v>
      </c>
      <c r="BC1140">
        <v>347.92420654075698</v>
      </c>
      <c r="BD1140">
        <v>364.00475235638498</v>
      </c>
      <c r="BE1140">
        <v>355.42712213102999</v>
      </c>
      <c r="BF1140">
        <v>344.64321423452901</v>
      </c>
      <c r="BG1140">
        <v>345.46610155131498</v>
      </c>
      <c r="BH1140">
        <v>348.79878096944401</v>
      </c>
      <c r="BI1140">
        <v>345.56724708753097</v>
      </c>
      <c r="BJ1140">
        <v>333.36774445815598</v>
      </c>
      <c r="BK1140">
        <v>353.65478578373597</v>
      </c>
      <c r="BL1140">
        <v>339.53029703585003</v>
      </c>
      <c r="BM1140">
        <v>345.36658811139802</v>
      </c>
      <c r="BN1140">
        <v>345.47878281646803</v>
      </c>
      <c r="BO1140">
        <v>339.06124419788898</v>
      </c>
      <c r="BP1140">
        <v>334.09410759519102</v>
      </c>
      <c r="BQ1140">
        <v>347.31316797715601</v>
      </c>
      <c r="BR1140">
        <v>336.51605320181199</v>
      </c>
      <c r="BS1140">
        <v>345.46332880909699</v>
      </c>
      <c r="BT1140">
        <v>344.09413657831999</v>
      </c>
      <c r="BU1140">
        <v>364.238620024488</v>
      </c>
      <c r="BV1140">
        <v>363.58785137750198</v>
      </c>
      <c r="BW1140">
        <v>353.97443459544701</v>
      </c>
      <c r="BX1140">
        <v>356.70302182575</v>
      </c>
      <c r="BY1140">
        <v>329.00485238249399</v>
      </c>
      <c r="BZ1140">
        <v>326.23920847091199</v>
      </c>
      <c r="CA1140">
        <v>341.41317499598603</v>
      </c>
      <c r="CB1140">
        <v>344.69726679447001</v>
      </c>
      <c r="CC1140">
        <v>343.04642752968402</v>
      </c>
      <c r="CD1140">
        <v>336.226147885079</v>
      </c>
    </row>
    <row r="1141" spans="1:82" x14ac:dyDescent="0.25">
      <c r="A1141">
        <v>273.72496662216201</v>
      </c>
      <c r="B1141">
        <v>333.45293838135399</v>
      </c>
      <c r="C1141">
        <v>319.86506249346201</v>
      </c>
      <c r="D1141">
        <v>331.48306424101298</v>
      </c>
      <c r="E1141">
        <v>351.48860099942999</v>
      </c>
      <c r="F1141">
        <v>344.679430104446</v>
      </c>
      <c r="G1141">
        <v>331.77654013374399</v>
      </c>
      <c r="H1141">
        <v>340.92002171226699</v>
      </c>
      <c r="I1141">
        <v>347.71749544564699</v>
      </c>
      <c r="J1141">
        <v>334.63976443223601</v>
      </c>
      <c r="K1141">
        <v>340.22146378846497</v>
      </c>
      <c r="L1141">
        <v>355.29510637191203</v>
      </c>
      <c r="M1141">
        <v>350.56492475013698</v>
      </c>
      <c r="N1141">
        <v>348.82961347615702</v>
      </c>
      <c r="O1141">
        <v>359.74863996015102</v>
      </c>
      <c r="P1141">
        <v>357.97552434612197</v>
      </c>
      <c r="Q1141">
        <v>378.74244125568799</v>
      </c>
      <c r="R1141">
        <v>377.36080510963399</v>
      </c>
      <c r="S1141">
        <v>375.60120109022398</v>
      </c>
      <c r="T1141">
        <v>365.07197715523301</v>
      </c>
      <c r="U1141">
        <v>376.79010243725901</v>
      </c>
      <c r="V1141">
        <v>369.07266727238601</v>
      </c>
      <c r="W1141">
        <v>368.97236166964399</v>
      </c>
      <c r="X1141">
        <v>376.78221585082503</v>
      </c>
      <c r="Y1141">
        <v>371.708351127117</v>
      </c>
      <c r="Z1141">
        <v>360.60491598016898</v>
      </c>
      <c r="AA1141">
        <v>369.315352277557</v>
      </c>
      <c r="AB1141">
        <v>371.903623397047</v>
      </c>
      <c r="AC1141">
        <v>375.09815689529</v>
      </c>
      <c r="AD1141">
        <v>368.645119191037</v>
      </c>
      <c r="AE1141">
        <v>374.60202837370002</v>
      </c>
      <c r="AF1141">
        <v>377.76126100517598</v>
      </c>
      <c r="AG1141">
        <v>372.65159003444398</v>
      </c>
      <c r="AH1141">
        <v>377.70964495494297</v>
      </c>
      <c r="AI1141">
        <v>372.68209862877097</v>
      </c>
      <c r="AJ1141">
        <v>355.22450526844</v>
      </c>
      <c r="AK1141">
        <v>346.24141688716298</v>
      </c>
      <c r="AL1141">
        <v>356.17674536274302</v>
      </c>
      <c r="AM1141">
        <v>358.99900695839898</v>
      </c>
      <c r="AN1141">
        <v>359.928467359396</v>
      </c>
      <c r="AO1141">
        <v>370.99562427542298</v>
      </c>
      <c r="AP1141">
        <v>367.00798385066997</v>
      </c>
      <c r="AQ1141">
        <v>366.007804776645</v>
      </c>
      <c r="AR1141">
        <v>373.59275830413401</v>
      </c>
      <c r="AS1141">
        <v>375.414258312127</v>
      </c>
      <c r="AT1141">
        <v>362.72004228173898</v>
      </c>
      <c r="AU1141">
        <v>363.9091819331</v>
      </c>
      <c r="AV1141">
        <v>378.07077142104998</v>
      </c>
      <c r="AW1141">
        <v>387.90098137604502</v>
      </c>
      <c r="AX1141">
        <v>360.404966128213</v>
      </c>
      <c r="AY1141">
        <v>364.730716691738</v>
      </c>
      <c r="AZ1141">
        <v>370.735935939233</v>
      </c>
      <c r="BA1141">
        <v>344.47070195143101</v>
      </c>
      <c r="BB1141">
        <v>353.414808044881</v>
      </c>
      <c r="BC1141">
        <v>347.26528389141703</v>
      </c>
      <c r="BD1141">
        <v>363.73472764821997</v>
      </c>
      <c r="BE1141">
        <v>355.29569443124501</v>
      </c>
      <c r="BF1141">
        <v>344.52204977505397</v>
      </c>
      <c r="BG1141">
        <v>345.71478146655699</v>
      </c>
      <c r="BH1141">
        <v>348.79708277630601</v>
      </c>
      <c r="BI1141">
        <v>345.50451817983799</v>
      </c>
      <c r="BJ1141">
        <v>333.03326702713798</v>
      </c>
      <c r="BK1141">
        <v>353.61811423758201</v>
      </c>
      <c r="BL1141">
        <v>339.39974008330398</v>
      </c>
      <c r="BM1141">
        <v>345.420319094072</v>
      </c>
      <c r="BN1141">
        <v>345.56721877119003</v>
      </c>
      <c r="BO1141">
        <v>339.04488201887102</v>
      </c>
      <c r="BP1141">
        <v>333.900792732284</v>
      </c>
      <c r="BQ1141">
        <v>346.98666947202901</v>
      </c>
      <c r="BR1141">
        <v>336.385376038066</v>
      </c>
      <c r="BS1141">
        <v>345.40816240593699</v>
      </c>
      <c r="BT1141">
        <v>344.07805199538501</v>
      </c>
      <c r="BU1141">
        <v>364.375666272167</v>
      </c>
      <c r="BV1141">
        <v>363.49997778375803</v>
      </c>
      <c r="BW1141">
        <v>354.10925124346198</v>
      </c>
      <c r="BX1141">
        <v>357.00433838865098</v>
      </c>
      <c r="BY1141">
        <v>328.71794946751402</v>
      </c>
      <c r="BZ1141">
        <v>326.20746917492602</v>
      </c>
      <c r="CA1141">
        <v>341.382903894923</v>
      </c>
      <c r="CB1141">
        <v>344.73690949733299</v>
      </c>
      <c r="CC1141">
        <v>342.987742677548</v>
      </c>
      <c r="CD1141">
        <v>336.093024058021</v>
      </c>
    </row>
    <row r="1142" spans="1:82" x14ac:dyDescent="0.25">
      <c r="A1142">
        <v>273.96528704939902</v>
      </c>
      <c r="B1142">
        <v>334.30791383725801</v>
      </c>
      <c r="C1142">
        <v>321.48061752160402</v>
      </c>
      <c r="D1142">
        <v>332.23124430467402</v>
      </c>
      <c r="E1142">
        <v>350.71467705028198</v>
      </c>
      <c r="F1142">
        <v>344.07145004458999</v>
      </c>
      <c r="G1142">
        <v>333.296816389002</v>
      </c>
      <c r="H1142">
        <v>340.801792136426</v>
      </c>
      <c r="I1142">
        <v>346.50024689810402</v>
      </c>
      <c r="J1142">
        <v>333.94661411976699</v>
      </c>
      <c r="K1142">
        <v>341.23246878600497</v>
      </c>
      <c r="L1142">
        <v>355.10062093833898</v>
      </c>
      <c r="M1142">
        <v>351.24725615581298</v>
      </c>
      <c r="N1142">
        <v>348.89684870367898</v>
      </c>
      <c r="O1142">
        <v>358.04753074128598</v>
      </c>
      <c r="P1142">
        <v>356.92763139737002</v>
      </c>
      <c r="Q1142">
        <v>376.958645901225</v>
      </c>
      <c r="R1142">
        <v>374.420356237406</v>
      </c>
      <c r="S1142">
        <v>375.28707948284699</v>
      </c>
      <c r="T1142">
        <v>365.04847580847098</v>
      </c>
      <c r="U1142">
        <v>375.99655850133797</v>
      </c>
      <c r="V1142">
        <v>368.35433588945199</v>
      </c>
      <c r="W1142">
        <v>368.62496348281098</v>
      </c>
      <c r="X1142">
        <v>376.48627522158398</v>
      </c>
      <c r="Y1142">
        <v>371.67749449050001</v>
      </c>
      <c r="Z1142">
        <v>361.43625474989</v>
      </c>
      <c r="AA1142">
        <v>367.90992734802097</v>
      </c>
      <c r="AB1142">
        <v>370.75405401239902</v>
      </c>
      <c r="AC1142">
        <v>374.670172179958</v>
      </c>
      <c r="AD1142">
        <v>368.45727518746202</v>
      </c>
      <c r="AE1142">
        <v>372.96310201713601</v>
      </c>
      <c r="AF1142">
        <v>374.54485798325499</v>
      </c>
      <c r="AG1142">
        <v>371.872209619226</v>
      </c>
      <c r="AH1142">
        <v>375.88295709324802</v>
      </c>
      <c r="AI1142">
        <v>371.43828608602001</v>
      </c>
      <c r="AJ1142">
        <v>355.68886842674999</v>
      </c>
      <c r="AK1142">
        <v>346.862155932571</v>
      </c>
      <c r="AL1142">
        <v>356.091162082849</v>
      </c>
      <c r="AM1142">
        <v>358.04457255711401</v>
      </c>
      <c r="AN1142">
        <v>361.07958296915098</v>
      </c>
      <c r="AO1142">
        <v>369.74544254171599</v>
      </c>
      <c r="AP1142">
        <v>366.53093017297499</v>
      </c>
      <c r="AQ1142">
        <v>366.46343256780898</v>
      </c>
      <c r="AR1142">
        <v>372.26150650240697</v>
      </c>
      <c r="AS1142">
        <v>375.73806493322098</v>
      </c>
      <c r="AT1142">
        <v>362.93534138883598</v>
      </c>
      <c r="AU1142">
        <v>363.56832214561399</v>
      </c>
      <c r="AV1142">
        <v>376.99674602368702</v>
      </c>
      <c r="AW1142">
        <v>385.91269547819098</v>
      </c>
      <c r="AX1142">
        <v>359.95481312639498</v>
      </c>
      <c r="AY1142">
        <v>365.55285611577102</v>
      </c>
      <c r="AZ1142">
        <v>369.34125449633802</v>
      </c>
      <c r="BA1142">
        <v>344.95893710344899</v>
      </c>
      <c r="BB1142">
        <v>353.889130744086</v>
      </c>
      <c r="BC1142">
        <v>347.18499241003701</v>
      </c>
      <c r="BD1142">
        <v>362.318255605437</v>
      </c>
      <c r="BE1142">
        <v>354.44442087137003</v>
      </c>
      <c r="BF1142">
        <v>343.93798931472401</v>
      </c>
      <c r="BG1142">
        <v>344.55831029204302</v>
      </c>
      <c r="BH1142">
        <v>348.02643616481402</v>
      </c>
      <c r="BI1142">
        <v>345.808144014395</v>
      </c>
      <c r="BJ1142">
        <v>333.71448750041702</v>
      </c>
      <c r="BK1142">
        <v>352.99393421908599</v>
      </c>
      <c r="BL1142">
        <v>339.65210705912699</v>
      </c>
      <c r="BM1142">
        <v>346.457728571492</v>
      </c>
      <c r="BN1142">
        <v>346.22163700203998</v>
      </c>
      <c r="BO1142">
        <v>340.09215101760799</v>
      </c>
      <c r="BP1142">
        <v>334.30263078563701</v>
      </c>
      <c r="BQ1142">
        <v>347.44976726377598</v>
      </c>
      <c r="BR1142">
        <v>337.962390215185</v>
      </c>
      <c r="BS1142">
        <v>343.82896560249497</v>
      </c>
      <c r="BT1142">
        <v>342.38840392003698</v>
      </c>
      <c r="BU1142">
        <v>362.23211696179601</v>
      </c>
      <c r="BV1142">
        <v>362.87410205800302</v>
      </c>
      <c r="BW1142">
        <v>353.88335302505101</v>
      </c>
      <c r="BX1142">
        <v>356.752964570556</v>
      </c>
      <c r="BY1142">
        <v>329.89136183049197</v>
      </c>
      <c r="BZ1142">
        <v>326.30997395248397</v>
      </c>
      <c r="CA1142">
        <v>340.82261380747099</v>
      </c>
      <c r="CB1142">
        <v>345.02980784908902</v>
      </c>
      <c r="CC1142">
        <v>342.11007645326799</v>
      </c>
      <c r="CD1142">
        <v>336.75301695895803</v>
      </c>
    </row>
    <row r="1143" spans="1:82" x14ac:dyDescent="0.25">
      <c r="A1143">
        <v>274.20560747663501</v>
      </c>
      <c r="B1143">
        <v>339.49751541073402</v>
      </c>
      <c r="C1143">
        <v>330.56070572215799</v>
      </c>
      <c r="D1143">
        <v>339.20650092253197</v>
      </c>
      <c r="E1143">
        <v>341.87057806008698</v>
      </c>
      <c r="F1143">
        <v>341.39406165042101</v>
      </c>
      <c r="G1143">
        <v>342.79566421744198</v>
      </c>
      <c r="H1143">
        <v>330.131366408242</v>
      </c>
      <c r="I1143">
        <v>335.52495577502299</v>
      </c>
      <c r="J1143">
        <v>333.10205828493997</v>
      </c>
      <c r="K1143">
        <v>341.87542077113301</v>
      </c>
      <c r="L1143">
        <v>348.14333033554601</v>
      </c>
      <c r="M1143">
        <v>353.19245438458802</v>
      </c>
      <c r="N1143">
        <v>349.080872978157</v>
      </c>
      <c r="O1143">
        <v>348.75332212653501</v>
      </c>
      <c r="P1143">
        <v>354.69175254151799</v>
      </c>
      <c r="Q1143">
        <v>372.050352024559</v>
      </c>
      <c r="R1143">
        <v>366.47387383048698</v>
      </c>
      <c r="S1143">
        <v>374.80694270652202</v>
      </c>
      <c r="T1143">
        <v>364.02384588059601</v>
      </c>
      <c r="U1143">
        <v>370.86305261565099</v>
      </c>
      <c r="V1143">
        <v>363.96131040712402</v>
      </c>
      <c r="W1143">
        <v>357.60413883435803</v>
      </c>
      <c r="X1143">
        <v>372.94209737349502</v>
      </c>
      <c r="Y1143">
        <v>360.90853608810602</v>
      </c>
      <c r="Z1143">
        <v>362.56717281213798</v>
      </c>
      <c r="AA1143">
        <v>363.66117557989099</v>
      </c>
      <c r="AB1143">
        <v>363.39454981890202</v>
      </c>
      <c r="AC1143">
        <v>368.97186082544903</v>
      </c>
      <c r="AD1143">
        <v>364.526877344475</v>
      </c>
      <c r="AE1143">
        <v>358.74883671934998</v>
      </c>
      <c r="AF1143">
        <v>361.52333713329699</v>
      </c>
      <c r="AG1143">
        <v>366.15640412943998</v>
      </c>
      <c r="AH1143">
        <v>362.31561071931202</v>
      </c>
      <c r="AI1143">
        <v>364.52704162246999</v>
      </c>
      <c r="AJ1143">
        <v>358.99692688956702</v>
      </c>
      <c r="AK1143">
        <v>341.435721119466</v>
      </c>
      <c r="AL1143">
        <v>354.25795481620099</v>
      </c>
      <c r="AM1143">
        <v>348.68516774921</v>
      </c>
      <c r="AN1143">
        <v>362.50995916284302</v>
      </c>
      <c r="AO1143">
        <v>361.07810990742797</v>
      </c>
      <c r="AP1143">
        <v>362.888154885571</v>
      </c>
      <c r="AQ1143">
        <v>372.464475010223</v>
      </c>
      <c r="AR1143">
        <v>368.03273087211102</v>
      </c>
      <c r="AS1143">
        <v>378.56042636248202</v>
      </c>
      <c r="AT1143">
        <v>363.95763873433401</v>
      </c>
      <c r="AU1143">
        <v>371.78780441577698</v>
      </c>
      <c r="AV1143">
        <v>374.56770066444</v>
      </c>
      <c r="AW1143">
        <v>379.23433115460898</v>
      </c>
      <c r="AX1143">
        <v>365.39457620097897</v>
      </c>
      <c r="AY1143">
        <v>379.43469006993797</v>
      </c>
      <c r="AZ1143">
        <v>361.52982581888398</v>
      </c>
      <c r="BA1143">
        <v>351.005439490968</v>
      </c>
      <c r="BB1143">
        <v>351.40537966831698</v>
      </c>
      <c r="BC1143">
        <v>343.72167149559101</v>
      </c>
      <c r="BD1143">
        <v>356.984641896433</v>
      </c>
      <c r="BE1143">
        <v>352.43734793286899</v>
      </c>
      <c r="BF1143">
        <v>341.079481760433</v>
      </c>
      <c r="BG1143">
        <v>343.13575800576899</v>
      </c>
      <c r="BH1143">
        <v>345.41241955439602</v>
      </c>
      <c r="BI1143">
        <v>342.86994545190998</v>
      </c>
      <c r="BJ1143">
        <v>342.23328557590798</v>
      </c>
      <c r="BK1143">
        <v>349.50812321130201</v>
      </c>
      <c r="BL1143">
        <v>341.21824578463401</v>
      </c>
      <c r="BM1143">
        <v>345.767517540482</v>
      </c>
      <c r="BN1143">
        <v>348.99242911935301</v>
      </c>
      <c r="BO1143">
        <v>346.33767080150898</v>
      </c>
      <c r="BP1143">
        <v>340.41771307187599</v>
      </c>
      <c r="BQ1143">
        <v>354.73237902083901</v>
      </c>
      <c r="BR1143">
        <v>343.45507694360202</v>
      </c>
      <c r="BS1143">
        <v>342.383962371927</v>
      </c>
      <c r="BT1143">
        <v>339.110525027157</v>
      </c>
      <c r="BU1143">
        <v>346.07978725702998</v>
      </c>
      <c r="BV1143">
        <v>356.80680922068302</v>
      </c>
      <c r="BW1143">
        <v>357.08000708045</v>
      </c>
      <c r="BX1143">
        <v>357.07716770247703</v>
      </c>
      <c r="BY1143">
        <v>335.53762576681902</v>
      </c>
      <c r="BZ1143">
        <v>330.29662583852797</v>
      </c>
      <c r="CA1143">
        <v>340.08190885112299</v>
      </c>
      <c r="CB1143">
        <v>340.12210173130399</v>
      </c>
      <c r="CC1143">
        <v>336.448357207659</v>
      </c>
      <c r="CD1143">
        <v>337.18528561707802</v>
      </c>
    </row>
    <row r="1144" spans="1:82" x14ac:dyDescent="0.25">
      <c r="A1144">
        <v>274.445927903871</v>
      </c>
      <c r="B1144">
        <v>340.50680230090097</v>
      </c>
      <c r="C1144">
        <v>338.36340842325899</v>
      </c>
      <c r="D1144">
        <v>343.272030211632</v>
      </c>
      <c r="E1144">
        <v>332.669775922996</v>
      </c>
      <c r="F1144">
        <v>335.45638445918598</v>
      </c>
      <c r="G1144">
        <v>341.08856707597897</v>
      </c>
      <c r="H1144">
        <v>329.63302473416502</v>
      </c>
      <c r="I1144">
        <v>329.82575577283001</v>
      </c>
      <c r="J1144">
        <v>340.380284484355</v>
      </c>
      <c r="K1144">
        <v>342.82826158970403</v>
      </c>
      <c r="L1144">
        <v>343.84169160627999</v>
      </c>
      <c r="M1144">
        <v>353.89174326641302</v>
      </c>
      <c r="N1144">
        <v>348.83443835749603</v>
      </c>
      <c r="O1144">
        <v>348.16659013299198</v>
      </c>
      <c r="P1144">
        <v>352.91632835973599</v>
      </c>
      <c r="Q1144">
        <v>359.69935978493498</v>
      </c>
      <c r="R1144">
        <v>356.01910038901002</v>
      </c>
      <c r="S1144">
        <v>365.75559718811201</v>
      </c>
      <c r="T1144">
        <v>362.023283575405</v>
      </c>
      <c r="U1144">
        <v>366.07733814392702</v>
      </c>
      <c r="V1144">
        <v>361.067448055753</v>
      </c>
      <c r="W1144">
        <v>349.48414763013199</v>
      </c>
      <c r="X1144">
        <v>361.52001710619697</v>
      </c>
      <c r="Y1144">
        <v>360.64266978134702</v>
      </c>
      <c r="Z1144">
        <v>358.35919580326902</v>
      </c>
      <c r="AA1144">
        <v>362.38730338745802</v>
      </c>
      <c r="AB1144">
        <v>351.66607456106499</v>
      </c>
      <c r="AC1144">
        <v>358.27840023316799</v>
      </c>
      <c r="AD1144">
        <v>358.38849208115403</v>
      </c>
      <c r="AE1144">
        <v>347.10325268550997</v>
      </c>
      <c r="AF1144">
        <v>351.76957403581599</v>
      </c>
      <c r="AG1144">
        <v>361.04378691330197</v>
      </c>
      <c r="AH1144">
        <v>347.61779450575102</v>
      </c>
      <c r="AI1144">
        <v>353.40726536061999</v>
      </c>
      <c r="AJ1144">
        <v>358.73459276283899</v>
      </c>
      <c r="AK1144">
        <v>342.36755381757098</v>
      </c>
      <c r="AL1144">
        <v>357.16672830089601</v>
      </c>
      <c r="AM1144">
        <v>344.6588253868</v>
      </c>
      <c r="AN1144">
        <v>363.82635103156599</v>
      </c>
      <c r="AO1144">
        <v>355.03822804059899</v>
      </c>
      <c r="AP1144">
        <v>363.38643471244302</v>
      </c>
      <c r="AQ1144">
        <v>373.11931299971002</v>
      </c>
      <c r="AR1144">
        <v>367.58041955249701</v>
      </c>
      <c r="AS1144">
        <v>376.10090120188602</v>
      </c>
      <c r="AT1144">
        <v>359.04492246342301</v>
      </c>
      <c r="AU1144">
        <v>387.50199721109902</v>
      </c>
      <c r="AV1144">
        <v>383.07077019367102</v>
      </c>
      <c r="AW1144">
        <v>376.04060913137198</v>
      </c>
      <c r="AX1144">
        <v>371.19089227950798</v>
      </c>
      <c r="AY1144">
        <v>382.78784387280302</v>
      </c>
      <c r="AZ1144">
        <v>360.17097190042199</v>
      </c>
      <c r="BA1144">
        <v>357.46732524413699</v>
      </c>
      <c r="BB1144">
        <v>349.34810486346299</v>
      </c>
      <c r="BC1144">
        <v>348.458393736939</v>
      </c>
      <c r="BD1144">
        <v>357.11813056108201</v>
      </c>
      <c r="BE1144">
        <v>351.69992366692702</v>
      </c>
      <c r="BF1144">
        <v>334.95456021342699</v>
      </c>
      <c r="BG1144">
        <v>349.82840622260198</v>
      </c>
      <c r="BH1144">
        <v>347.695857702696</v>
      </c>
      <c r="BI1144">
        <v>337.44588267798201</v>
      </c>
      <c r="BJ1144">
        <v>347.80857066389802</v>
      </c>
      <c r="BK1144">
        <v>350.15843749594802</v>
      </c>
      <c r="BL1144">
        <v>346.80593711343499</v>
      </c>
      <c r="BM1144">
        <v>346.07711665349899</v>
      </c>
      <c r="BN1144">
        <v>341.29587274816498</v>
      </c>
      <c r="BO1144">
        <v>349.49182704700797</v>
      </c>
      <c r="BP1144">
        <v>342.67910538630798</v>
      </c>
      <c r="BQ1144">
        <v>359.16519774965099</v>
      </c>
      <c r="BR1144">
        <v>347.81624122309699</v>
      </c>
      <c r="BS1144">
        <v>350.48230692142602</v>
      </c>
      <c r="BT1144">
        <v>331.51022046466198</v>
      </c>
      <c r="BU1144">
        <v>340.12082941922301</v>
      </c>
      <c r="BV1144">
        <v>357.72209027965698</v>
      </c>
      <c r="BW1144">
        <v>358.46222236538898</v>
      </c>
      <c r="BX1144">
        <v>356.93691867644299</v>
      </c>
      <c r="BY1144">
        <v>336.03881103783698</v>
      </c>
      <c r="BZ1144">
        <v>333.45284852827598</v>
      </c>
      <c r="CA1144">
        <v>336.60274734725499</v>
      </c>
      <c r="CB1144">
        <v>327.97325666929902</v>
      </c>
      <c r="CC1144">
        <v>338.61442471982002</v>
      </c>
      <c r="CD1144">
        <v>339.15984449150801</v>
      </c>
    </row>
    <row r="1145" spans="1:82" x14ac:dyDescent="0.25">
      <c r="A1145">
        <v>274.686248331108</v>
      </c>
      <c r="B1145">
        <v>338.81582953924601</v>
      </c>
      <c r="C1145">
        <v>339.06043157859199</v>
      </c>
      <c r="D1145">
        <v>346.134537034483</v>
      </c>
      <c r="E1145">
        <v>327.77816019328702</v>
      </c>
      <c r="F1145">
        <v>334.843525537056</v>
      </c>
      <c r="G1145">
        <v>339.97461509456599</v>
      </c>
      <c r="H1145">
        <v>334.37259798081698</v>
      </c>
      <c r="I1145">
        <v>323.86647487057701</v>
      </c>
      <c r="J1145">
        <v>336.32317563054801</v>
      </c>
      <c r="K1145">
        <v>345.69241221508503</v>
      </c>
      <c r="L1145">
        <v>339.87506042805001</v>
      </c>
      <c r="M1145">
        <v>356.08604913070599</v>
      </c>
      <c r="N1145">
        <v>349.92360083086402</v>
      </c>
      <c r="O1145">
        <v>348.018291132966</v>
      </c>
      <c r="P1145">
        <v>351.99369715227101</v>
      </c>
      <c r="Q1145">
        <v>355.01276080084699</v>
      </c>
      <c r="R1145">
        <v>351.09919248897597</v>
      </c>
      <c r="S1145">
        <v>364.20118200885997</v>
      </c>
      <c r="T1145">
        <v>361.24388008748002</v>
      </c>
      <c r="U1145">
        <v>362.25151332996199</v>
      </c>
      <c r="V1145">
        <v>360.95691274228</v>
      </c>
      <c r="W1145">
        <v>348.51354771784202</v>
      </c>
      <c r="X1145">
        <v>360.23496315493401</v>
      </c>
      <c r="Y1145">
        <v>362.80425598273399</v>
      </c>
      <c r="Z1145">
        <v>358.64887791382102</v>
      </c>
      <c r="AA1145">
        <v>361.84054834044798</v>
      </c>
      <c r="AB1145">
        <v>348.64665515562098</v>
      </c>
      <c r="AC1145">
        <v>358.93064648172299</v>
      </c>
      <c r="AD1145">
        <v>355.68898053703799</v>
      </c>
      <c r="AE1145">
        <v>344.41334674434597</v>
      </c>
      <c r="AF1145">
        <v>350.34537589320399</v>
      </c>
      <c r="AG1145">
        <v>355.67312255293899</v>
      </c>
      <c r="AH1145">
        <v>346.61375690342197</v>
      </c>
      <c r="AI1145">
        <v>353.44636115948299</v>
      </c>
      <c r="AJ1145">
        <v>357.61377862073999</v>
      </c>
      <c r="AK1145">
        <v>345.50637336267198</v>
      </c>
      <c r="AL1145">
        <v>358.70842738694199</v>
      </c>
      <c r="AM1145">
        <v>344.79781925350397</v>
      </c>
      <c r="AN1145">
        <v>362.583847930253</v>
      </c>
      <c r="AO1145">
        <v>349.242016554862</v>
      </c>
      <c r="AP1145">
        <v>362.027651397451</v>
      </c>
      <c r="AQ1145">
        <v>369.92308554522702</v>
      </c>
      <c r="AR1145">
        <v>364.68389467445297</v>
      </c>
      <c r="AS1145">
        <v>373.58640439816998</v>
      </c>
      <c r="AT1145">
        <v>356.564512426335</v>
      </c>
      <c r="AU1145">
        <v>391.11808846331002</v>
      </c>
      <c r="AV1145">
        <v>379.554527429632</v>
      </c>
      <c r="AW1145">
        <v>369.43130559497001</v>
      </c>
      <c r="AX1145">
        <v>373.881788323791</v>
      </c>
      <c r="AY1145">
        <v>379.69315708730898</v>
      </c>
      <c r="AZ1145">
        <v>355.23448779027098</v>
      </c>
      <c r="BA1145">
        <v>351.56298764100001</v>
      </c>
      <c r="BB1145">
        <v>345.406470622776</v>
      </c>
      <c r="BC1145">
        <v>344.14842763677501</v>
      </c>
      <c r="BD1145">
        <v>355.33320609907202</v>
      </c>
      <c r="BE1145">
        <v>348.39663978470901</v>
      </c>
      <c r="BF1145">
        <v>330.20255709383599</v>
      </c>
      <c r="BG1145">
        <v>349.86801903359202</v>
      </c>
      <c r="BH1145">
        <v>352.68395326305802</v>
      </c>
      <c r="BI1145">
        <v>338.515937006782</v>
      </c>
      <c r="BJ1145">
        <v>349.84203118865298</v>
      </c>
      <c r="BK1145">
        <v>350.55404063150502</v>
      </c>
      <c r="BL1145">
        <v>345.83559203530899</v>
      </c>
      <c r="BM1145">
        <v>338.80851648334698</v>
      </c>
      <c r="BN1145">
        <v>337.69109209969201</v>
      </c>
      <c r="BO1145">
        <v>349.43684626882799</v>
      </c>
      <c r="BP1145">
        <v>341.08421311988297</v>
      </c>
      <c r="BQ1145">
        <v>358.560312486177</v>
      </c>
      <c r="BR1145">
        <v>345.24185615178902</v>
      </c>
      <c r="BS1145">
        <v>354.41549911929599</v>
      </c>
      <c r="BT1145">
        <v>334.110809497849</v>
      </c>
      <c r="BU1145">
        <v>337.59108697424398</v>
      </c>
      <c r="BV1145">
        <v>356.85404992861601</v>
      </c>
      <c r="BW1145">
        <v>357.48172303037597</v>
      </c>
      <c r="BX1145">
        <v>354.629800751473</v>
      </c>
      <c r="BY1145">
        <v>341.09633308548001</v>
      </c>
      <c r="BZ1145">
        <v>333.79135705159803</v>
      </c>
      <c r="CA1145">
        <v>334.43690231273399</v>
      </c>
      <c r="CB1145">
        <v>329.75245400907897</v>
      </c>
      <c r="CC1145">
        <v>339.15427047058603</v>
      </c>
      <c r="CD1145">
        <v>342.27065896594598</v>
      </c>
    </row>
    <row r="1146" spans="1:82" x14ac:dyDescent="0.25">
      <c r="A1146">
        <v>274.92656875834399</v>
      </c>
      <c r="B1146">
        <v>338.64778094651899</v>
      </c>
      <c r="C1146">
        <v>338.98149535429798</v>
      </c>
      <c r="D1146">
        <v>346.10872206890599</v>
      </c>
      <c r="E1146">
        <v>327.78977835195298</v>
      </c>
      <c r="F1146">
        <v>334.76089037707601</v>
      </c>
      <c r="G1146">
        <v>340.201335421892</v>
      </c>
      <c r="H1146">
        <v>334.56709913988499</v>
      </c>
      <c r="I1146">
        <v>323.95456829390901</v>
      </c>
      <c r="J1146">
        <v>336.02784211156302</v>
      </c>
      <c r="K1146">
        <v>345.46472640899799</v>
      </c>
      <c r="L1146">
        <v>339.56149256564998</v>
      </c>
      <c r="M1146">
        <v>355.70419389924098</v>
      </c>
      <c r="N1146">
        <v>349.89051940239102</v>
      </c>
      <c r="O1146">
        <v>347.70848329980703</v>
      </c>
      <c r="P1146">
        <v>352.06293211646903</v>
      </c>
      <c r="Q1146">
        <v>355.03143501366998</v>
      </c>
      <c r="R1146">
        <v>351.04235109192098</v>
      </c>
      <c r="S1146">
        <v>363.79875901464999</v>
      </c>
      <c r="T1146">
        <v>361.17818189943802</v>
      </c>
      <c r="U1146">
        <v>362.04449032999997</v>
      </c>
      <c r="V1146">
        <v>360.98854980900899</v>
      </c>
      <c r="W1146">
        <v>348.54237196413101</v>
      </c>
      <c r="X1146">
        <v>360.28158559122198</v>
      </c>
      <c r="Y1146">
        <v>362.48826944253898</v>
      </c>
      <c r="Z1146">
        <v>358.91470625794801</v>
      </c>
      <c r="AA1146">
        <v>361.91028290633801</v>
      </c>
      <c r="AB1146">
        <v>348.680615272198</v>
      </c>
      <c r="AC1146">
        <v>358.88220665973398</v>
      </c>
      <c r="AD1146">
        <v>355.37927527834597</v>
      </c>
      <c r="AE1146">
        <v>344.31488246068602</v>
      </c>
      <c r="AF1146">
        <v>350.31943333926102</v>
      </c>
      <c r="AG1146">
        <v>355.572304194563</v>
      </c>
      <c r="AH1146">
        <v>346.36279405853702</v>
      </c>
      <c r="AI1146">
        <v>353.455919964891</v>
      </c>
      <c r="AJ1146">
        <v>357.45664565519297</v>
      </c>
      <c r="AK1146">
        <v>345.315888076362</v>
      </c>
      <c r="AL1146">
        <v>358.661590222325</v>
      </c>
      <c r="AM1146">
        <v>345.06558488547699</v>
      </c>
      <c r="AN1146">
        <v>362.61572397048798</v>
      </c>
      <c r="AO1146">
        <v>349.23422906670402</v>
      </c>
      <c r="AP1146">
        <v>361.787147088143</v>
      </c>
      <c r="AQ1146">
        <v>369.71732609896401</v>
      </c>
      <c r="AR1146">
        <v>364.42245319083099</v>
      </c>
      <c r="AS1146">
        <v>373.55080350454199</v>
      </c>
      <c r="AT1146">
        <v>356.39557191337298</v>
      </c>
      <c r="AU1146">
        <v>390.91303832448</v>
      </c>
      <c r="AV1146">
        <v>379.13957177789001</v>
      </c>
      <c r="AW1146">
        <v>368.791297769805</v>
      </c>
      <c r="AX1146">
        <v>373.541474045021</v>
      </c>
      <c r="AY1146">
        <v>379.10014010671398</v>
      </c>
      <c r="AZ1146">
        <v>354.79076406681099</v>
      </c>
      <c r="BA1146">
        <v>351.362481229666</v>
      </c>
      <c r="BB1146">
        <v>345.49457030487099</v>
      </c>
      <c r="BC1146">
        <v>344.167447355653</v>
      </c>
      <c r="BD1146">
        <v>355.52250697487301</v>
      </c>
      <c r="BE1146">
        <v>347.93623432315502</v>
      </c>
      <c r="BF1146">
        <v>330.121359068966</v>
      </c>
      <c r="BG1146">
        <v>349.88946043051402</v>
      </c>
      <c r="BH1146">
        <v>352.58383550271401</v>
      </c>
      <c r="BI1146">
        <v>338.39055188232697</v>
      </c>
      <c r="BJ1146">
        <v>349.55247159995599</v>
      </c>
      <c r="BK1146">
        <v>350.25478454011801</v>
      </c>
      <c r="BL1146">
        <v>345.63100236397401</v>
      </c>
      <c r="BM1146">
        <v>338.624843570731</v>
      </c>
      <c r="BN1146">
        <v>337.47066390565499</v>
      </c>
      <c r="BO1146">
        <v>349.40313242181702</v>
      </c>
      <c r="BP1146">
        <v>341.144137572739</v>
      </c>
      <c r="BQ1146">
        <v>358.33898136204999</v>
      </c>
      <c r="BR1146">
        <v>345.252295793249</v>
      </c>
      <c r="BS1146">
        <v>354.222431087941</v>
      </c>
      <c r="BT1146">
        <v>333.846054527511</v>
      </c>
      <c r="BU1146">
        <v>337.65787320169198</v>
      </c>
      <c r="BV1146">
        <v>356.97390938917499</v>
      </c>
      <c r="BW1146">
        <v>357.11383003270498</v>
      </c>
      <c r="BX1146">
        <v>354.75816557416903</v>
      </c>
      <c r="BY1146">
        <v>341.21197758245302</v>
      </c>
      <c r="BZ1146">
        <v>333.76967123007898</v>
      </c>
      <c r="CA1146">
        <v>334.38039410683598</v>
      </c>
      <c r="CB1146">
        <v>329.796083091517</v>
      </c>
      <c r="CC1146">
        <v>339.09877506288501</v>
      </c>
      <c r="CD1146">
        <v>342.29214828172002</v>
      </c>
    </row>
    <row r="1147" spans="1:82" x14ac:dyDescent="0.25">
      <c r="A1147">
        <v>275.16688918557998</v>
      </c>
      <c r="B1147">
        <v>337.32765925807001</v>
      </c>
      <c r="C1147">
        <v>338.866135283787</v>
      </c>
      <c r="D1147">
        <v>347.260952949559</v>
      </c>
      <c r="E1147">
        <v>331.06620482812798</v>
      </c>
      <c r="F1147">
        <v>333.91079445370002</v>
      </c>
      <c r="G1147">
        <v>340.93184199954499</v>
      </c>
      <c r="H1147">
        <v>336.58923878176898</v>
      </c>
      <c r="I1147">
        <v>329.31752029309501</v>
      </c>
      <c r="J1147">
        <v>332.47850759990598</v>
      </c>
      <c r="K1147">
        <v>337.44422854848898</v>
      </c>
      <c r="L1147">
        <v>332.482492777961</v>
      </c>
      <c r="M1147">
        <v>347.99138025971502</v>
      </c>
      <c r="N1147">
        <v>349.67303943557903</v>
      </c>
      <c r="O1147">
        <v>347.88036657689099</v>
      </c>
      <c r="P1147">
        <v>351.14338961739702</v>
      </c>
      <c r="Q1147">
        <v>352.30074985503001</v>
      </c>
      <c r="R1147">
        <v>350.63948830637401</v>
      </c>
      <c r="S1147">
        <v>356.67867659395102</v>
      </c>
      <c r="T1147">
        <v>357.36588637819801</v>
      </c>
      <c r="U1147">
        <v>357.95346226731903</v>
      </c>
      <c r="V1147">
        <v>359.86492334227302</v>
      </c>
      <c r="W1147">
        <v>346.87420475690999</v>
      </c>
      <c r="X1147">
        <v>363.41136690657601</v>
      </c>
      <c r="Y1147">
        <v>356.89755937079298</v>
      </c>
      <c r="Z1147">
        <v>353.43047837181598</v>
      </c>
      <c r="AA1147">
        <v>361.83570648915401</v>
      </c>
      <c r="AB1147">
        <v>347.51613940202901</v>
      </c>
      <c r="AC1147">
        <v>354.397514096225</v>
      </c>
      <c r="AD1147">
        <v>348.97087647438798</v>
      </c>
      <c r="AE1147">
        <v>344.56386137858601</v>
      </c>
      <c r="AF1147">
        <v>350.44998071189502</v>
      </c>
      <c r="AG1147">
        <v>356.94409840380803</v>
      </c>
      <c r="AH1147">
        <v>345.47680306026302</v>
      </c>
      <c r="AI1147">
        <v>353.67091335626799</v>
      </c>
      <c r="AJ1147">
        <v>356.75710919423</v>
      </c>
      <c r="AK1147">
        <v>343.80161812816999</v>
      </c>
      <c r="AL1147">
        <v>356.79558764949098</v>
      </c>
      <c r="AM1147">
        <v>348.98738897228299</v>
      </c>
      <c r="AN1147">
        <v>359.07841243979101</v>
      </c>
      <c r="AO1147">
        <v>350.89091167484798</v>
      </c>
      <c r="AP1147">
        <v>361.65038785018299</v>
      </c>
      <c r="AQ1147">
        <v>365.33836020623397</v>
      </c>
      <c r="AR1147">
        <v>362.341270078641</v>
      </c>
      <c r="AS1147">
        <v>375.58752994066202</v>
      </c>
      <c r="AT1147">
        <v>355.86619530822298</v>
      </c>
      <c r="AU1147">
        <v>387.290795886105</v>
      </c>
      <c r="AV1147">
        <v>374.086517804111</v>
      </c>
      <c r="AW1147">
        <v>369.33893143903703</v>
      </c>
      <c r="AX1147">
        <v>369.39873862371701</v>
      </c>
      <c r="AY1147">
        <v>368.01511531573902</v>
      </c>
      <c r="AZ1147">
        <v>349.639954393469</v>
      </c>
      <c r="BA1147">
        <v>351.535393302594</v>
      </c>
      <c r="BB1147">
        <v>344.53166850015901</v>
      </c>
      <c r="BC1147">
        <v>345.684786899926</v>
      </c>
      <c r="BD1147">
        <v>358.73333559141003</v>
      </c>
      <c r="BE1147">
        <v>350.27130792019199</v>
      </c>
      <c r="BF1147">
        <v>328.94778297438398</v>
      </c>
      <c r="BG1147">
        <v>348.17661139849099</v>
      </c>
      <c r="BH1147">
        <v>353.51926512937501</v>
      </c>
      <c r="BI1147">
        <v>337.30716216264898</v>
      </c>
      <c r="BJ1147">
        <v>345.02660018457101</v>
      </c>
      <c r="BK1147">
        <v>348.70500470559398</v>
      </c>
      <c r="BL1147">
        <v>343.89137773131</v>
      </c>
      <c r="BM1147">
        <v>335.53484692811497</v>
      </c>
      <c r="BN1147">
        <v>338.51636509863499</v>
      </c>
      <c r="BO1147">
        <v>349.54865310963999</v>
      </c>
      <c r="BP1147">
        <v>342.49151345643003</v>
      </c>
      <c r="BQ1147">
        <v>357.67932866775499</v>
      </c>
      <c r="BR1147">
        <v>342.42815502029902</v>
      </c>
      <c r="BS1147">
        <v>353.74540253228997</v>
      </c>
      <c r="BT1147">
        <v>332.00798617737399</v>
      </c>
      <c r="BU1147">
        <v>345.30365291890598</v>
      </c>
      <c r="BV1147">
        <v>356.75080566822999</v>
      </c>
      <c r="BW1147">
        <v>350.82706907109599</v>
      </c>
      <c r="BX1147">
        <v>354.84911683560898</v>
      </c>
      <c r="BY1147">
        <v>340.28718356424201</v>
      </c>
      <c r="BZ1147">
        <v>338.069235249911</v>
      </c>
      <c r="CA1147">
        <v>336.130939210804</v>
      </c>
      <c r="CB1147">
        <v>327.987769212084</v>
      </c>
      <c r="CC1147">
        <v>343.79396009478802</v>
      </c>
      <c r="CD1147">
        <v>341.89797567501</v>
      </c>
    </row>
    <row r="1148" spans="1:82" x14ac:dyDescent="0.25">
      <c r="A1148">
        <v>275.40720961281698</v>
      </c>
      <c r="B1148">
        <v>336.237787613965</v>
      </c>
      <c r="C1148">
        <v>341.42921956873698</v>
      </c>
      <c r="D1148">
        <v>342.44163527436899</v>
      </c>
      <c r="E1148">
        <v>336.75871659730001</v>
      </c>
      <c r="F1148">
        <v>335.16514051457301</v>
      </c>
      <c r="G1148">
        <v>333.381390644487</v>
      </c>
      <c r="H1148">
        <v>346.062446967629</v>
      </c>
      <c r="I1148">
        <v>337.99377440614802</v>
      </c>
      <c r="J1148">
        <v>332.58453680560302</v>
      </c>
      <c r="K1148">
        <v>328.50334031578001</v>
      </c>
      <c r="L1148">
        <v>332.330134854535</v>
      </c>
      <c r="M1148">
        <v>349.383042621725</v>
      </c>
      <c r="N1148">
        <v>350.93594941015198</v>
      </c>
      <c r="O1148">
        <v>347.42394327638999</v>
      </c>
      <c r="P1148">
        <v>347.26749677706101</v>
      </c>
      <c r="Q1148">
        <v>345.13962575351502</v>
      </c>
      <c r="R1148">
        <v>347.35534959537301</v>
      </c>
      <c r="S1148">
        <v>343.06507377352</v>
      </c>
      <c r="T1148">
        <v>348.38218971808601</v>
      </c>
      <c r="U1148">
        <v>351.43063126689901</v>
      </c>
      <c r="V1148">
        <v>355.51843993981203</v>
      </c>
      <c r="W1148">
        <v>349.81126205411999</v>
      </c>
      <c r="X1148">
        <v>356.90263558200098</v>
      </c>
      <c r="Y1148">
        <v>359.421089570579</v>
      </c>
      <c r="Z1148">
        <v>342.11947434632901</v>
      </c>
      <c r="AA1148">
        <v>360.58475238350002</v>
      </c>
      <c r="AB1148">
        <v>345.69351511037797</v>
      </c>
      <c r="AC1148">
        <v>348.919119103235</v>
      </c>
      <c r="AD1148">
        <v>348.118378922001</v>
      </c>
      <c r="AE1148">
        <v>344.39548405188799</v>
      </c>
      <c r="AF1148">
        <v>350.72837831597599</v>
      </c>
      <c r="AG1148">
        <v>353.22211634291898</v>
      </c>
      <c r="AH1148">
        <v>346.77079291525001</v>
      </c>
      <c r="AI1148">
        <v>350.67695768709302</v>
      </c>
      <c r="AJ1148">
        <v>352.84487670961101</v>
      </c>
      <c r="AK1148">
        <v>345.063286977019</v>
      </c>
      <c r="AL1148">
        <v>354.946885387544</v>
      </c>
      <c r="AM1148">
        <v>351.33415273155401</v>
      </c>
      <c r="AN1148">
        <v>352.13389616636101</v>
      </c>
      <c r="AO1148">
        <v>352.13276521730199</v>
      </c>
      <c r="AP1148">
        <v>363.86828255848297</v>
      </c>
      <c r="AQ1148">
        <v>357.63542605813399</v>
      </c>
      <c r="AR1148">
        <v>363.11269139661499</v>
      </c>
      <c r="AS1148">
        <v>376.76184265793103</v>
      </c>
      <c r="AT1148">
        <v>364.51587095587001</v>
      </c>
      <c r="AU1148">
        <v>383.93898065692201</v>
      </c>
      <c r="AV1148">
        <v>375.71337031978697</v>
      </c>
      <c r="AW1148">
        <v>380.06154353732001</v>
      </c>
      <c r="AX1148">
        <v>362.96595456887701</v>
      </c>
      <c r="AY1148">
        <v>358.771087914833</v>
      </c>
      <c r="AZ1148">
        <v>352.37530508562298</v>
      </c>
      <c r="BA1148">
        <v>349.17231277010399</v>
      </c>
      <c r="BB1148">
        <v>346.30362823597898</v>
      </c>
      <c r="BC1148">
        <v>352.86243235694599</v>
      </c>
      <c r="BD1148">
        <v>353.82302732715402</v>
      </c>
      <c r="BE1148">
        <v>357.30549032982998</v>
      </c>
      <c r="BF1148">
        <v>331.78115903393598</v>
      </c>
      <c r="BG1148">
        <v>340.250179295343</v>
      </c>
      <c r="BH1148">
        <v>352.72446813990598</v>
      </c>
      <c r="BI1148">
        <v>341.14004389389402</v>
      </c>
      <c r="BJ1148">
        <v>341.03299525829198</v>
      </c>
      <c r="BK1148">
        <v>345.57671406664599</v>
      </c>
      <c r="BL1148">
        <v>342.77592998521499</v>
      </c>
      <c r="BM1148">
        <v>334.33897484773701</v>
      </c>
      <c r="BN1148">
        <v>341.51771079796202</v>
      </c>
      <c r="BO1148">
        <v>347.59432933764202</v>
      </c>
      <c r="BP1148">
        <v>344.60714866735401</v>
      </c>
      <c r="BQ1148">
        <v>352.59150958885499</v>
      </c>
      <c r="BR1148">
        <v>346.32932445351099</v>
      </c>
      <c r="BS1148">
        <v>352.34514833193799</v>
      </c>
      <c r="BT1148">
        <v>330.76916299121302</v>
      </c>
      <c r="BU1148">
        <v>353.70673775868403</v>
      </c>
      <c r="BV1148">
        <v>359.32181298134299</v>
      </c>
      <c r="BW1148">
        <v>345.74037266911398</v>
      </c>
      <c r="BX1148">
        <v>347.349104364418</v>
      </c>
      <c r="BY1148">
        <v>339.80501570493198</v>
      </c>
      <c r="BZ1148">
        <v>340.98504375185797</v>
      </c>
      <c r="CA1148">
        <v>335.52713700253901</v>
      </c>
      <c r="CB1148">
        <v>327.85913041816002</v>
      </c>
      <c r="CC1148">
        <v>347.02622186859099</v>
      </c>
      <c r="CD1148">
        <v>341.96086828083997</v>
      </c>
    </row>
    <row r="1149" spans="1:82" x14ac:dyDescent="0.25">
      <c r="A1149">
        <v>275.64753004005303</v>
      </c>
      <c r="B1149">
        <v>333.76740390916098</v>
      </c>
      <c r="C1149">
        <v>342.26391493313901</v>
      </c>
      <c r="D1149">
        <v>340.26831710201901</v>
      </c>
      <c r="E1149">
        <v>343.21010787483499</v>
      </c>
      <c r="F1149">
        <v>332.63923964197198</v>
      </c>
      <c r="G1149">
        <v>329.61940157073502</v>
      </c>
      <c r="H1149">
        <v>342.12102693246902</v>
      </c>
      <c r="I1149">
        <v>342.82820426829102</v>
      </c>
      <c r="J1149">
        <v>324.49683858195698</v>
      </c>
      <c r="K1149">
        <v>324.15437546983202</v>
      </c>
      <c r="L1149">
        <v>335.58774024457603</v>
      </c>
      <c r="M1149">
        <v>346.91364475580798</v>
      </c>
      <c r="N1149">
        <v>348.89852359455602</v>
      </c>
      <c r="O1149">
        <v>349.10482185588899</v>
      </c>
      <c r="P1149">
        <v>347.87294989896799</v>
      </c>
      <c r="Q1149">
        <v>346.53992822588202</v>
      </c>
      <c r="R1149">
        <v>347.98166213948502</v>
      </c>
      <c r="S1149">
        <v>342.22026587732603</v>
      </c>
      <c r="T1149">
        <v>351.842883244326</v>
      </c>
      <c r="U1149">
        <v>344.50277183698699</v>
      </c>
      <c r="V1149">
        <v>347.75909293470698</v>
      </c>
      <c r="W1149">
        <v>351.28433975410098</v>
      </c>
      <c r="X1149">
        <v>357.92767075647401</v>
      </c>
      <c r="Y1149">
        <v>353.75538609294898</v>
      </c>
      <c r="Z1149">
        <v>345.73505781741102</v>
      </c>
      <c r="AA1149">
        <v>355.94188575082597</v>
      </c>
      <c r="AB1149">
        <v>345.35504820815697</v>
      </c>
      <c r="AC1149">
        <v>345.603335926184</v>
      </c>
      <c r="AD1149">
        <v>349.18206571044902</v>
      </c>
      <c r="AE1149">
        <v>341.89845571587603</v>
      </c>
      <c r="AF1149">
        <v>347.69000486226702</v>
      </c>
      <c r="AG1149">
        <v>345.399522609369</v>
      </c>
      <c r="AH1149">
        <v>344.09820293914601</v>
      </c>
      <c r="AI1149">
        <v>350.40383213726801</v>
      </c>
      <c r="AJ1149">
        <v>349.20552583011698</v>
      </c>
      <c r="AK1149">
        <v>347.16704612559801</v>
      </c>
      <c r="AL1149">
        <v>350.07225103354398</v>
      </c>
      <c r="AM1149">
        <v>355.25374629701901</v>
      </c>
      <c r="AN1149">
        <v>344.595228710421</v>
      </c>
      <c r="AO1149">
        <v>349.231067745475</v>
      </c>
      <c r="AP1149">
        <v>359.64757024673497</v>
      </c>
      <c r="AQ1149">
        <v>358.94502551569798</v>
      </c>
      <c r="AR1149">
        <v>367.44088568554099</v>
      </c>
      <c r="AS1149">
        <v>380.44303826387699</v>
      </c>
      <c r="AT1149">
        <v>373.85534272883399</v>
      </c>
      <c r="AU1149">
        <v>385.05158973913399</v>
      </c>
      <c r="AV1149">
        <v>380.405760164669</v>
      </c>
      <c r="AW1149">
        <v>394.35787591817001</v>
      </c>
      <c r="AX1149">
        <v>368.76195910570402</v>
      </c>
      <c r="AY1149">
        <v>365.31402328859599</v>
      </c>
      <c r="AZ1149">
        <v>369.72739803616099</v>
      </c>
      <c r="BA1149">
        <v>349.32600494516601</v>
      </c>
      <c r="BB1149">
        <v>349.73545217287301</v>
      </c>
      <c r="BC1149">
        <v>349.87743282248198</v>
      </c>
      <c r="BD1149">
        <v>346.128639560122</v>
      </c>
      <c r="BE1149">
        <v>353.71678641421602</v>
      </c>
      <c r="BF1149">
        <v>334.19135819434501</v>
      </c>
      <c r="BG1149">
        <v>337.49655208345303</v>
      </c>
      <c r="BH1149">
        <v>346.47602913317002</v>
      </c>
      <c r="BI1149">
        <v>344.39704527155197</v>
      </c>
      <c r="BJ1149">
        <v>337.58480560119199</v>
      </c>
      <c r="BK1149">
        <v>346.29625605440498</v>
      </c>
      <c r="BL1149">
        <v>339.89187356353301</v>
      </c>
      <c r="BM1149">
        <v>338.93196950814701</v>
      </c>
      <c r="BN1149">
        <v>347.47033314738502</v>
      </c>
      <c r="BO1149">
        <v>353.652383828707</v>
      </c>
      <c r="BP1149">
        <v>349.75706024744301</v>
      </c>
      <c r="BQ1149">
        <v>346.38244911332401</v>
      </c>
      <c r="BR1149">
        <v>345.42927577777402</v>
      </c>
      <c r="BS1149">
        <v>348.18135658646497</v>
      </c>
      <c r="BT1149">
        <v>335.44898882045601</v>
      </c>
      <c r="BU1149">
        <v>352.76622988106999</v>
      </c>
      <c r="BV1149">
        <v>359.32956004299302</v>
      </c>
      <c r="BW1149">
        <v>338.72603543413999</v>
      </c>
      <c r="BX1149">
        <v>347.12096216903097</v>
      </c>
      <c r="BY1149">
        <v>347.08867159140101</v>
      </c>
      <c r="BZ1149">
        <v>339.09939667588202</v>
      </c>
      <c r="CA1149">
        <v>341.31934558898701</v>
      </c>
      <c r="CB1149">
        <v>331.01667842682502</v>
      </c>
      <c r="CC1149">
        <v>342.034575766675</v>
      </c>
      <c r="CD1149">
        <v>336.34553756582602</v>
      </c>
    </row>
    <row r="1150" spans="1:82" x14ac:dyDescent="0.25">
      <c r="A1150">
        <v>275.88785046728901</v>
      </c>
      <c r="B1150">
        <v>334.49842480229597</v>
      </c>
      <c r="C1150">
        <v>348.816464303987</v>
      </c>
      <c r="D1150">
        <v>338.499922519373</v>
      </c>
      <c r="E1150">
        <v>347.351458913334</v>
      </c>
      <c r="F1150">
        <v>332.47145570854298</v>
      </c>
      <c r="G1150">
        <v>334.76165607457102</v>
      </c>
      <c r="H1150">
        <v>341.05386338909699</v>
      </c>
      <c r="I1150">
        <v>350.26345140782399</v>
      </c>
      <c r="J1150">
        <v>327.79786932465299</v>
      </c>
      <c r="K1150">
        <v>324.29100166267898</v>
      </c>
      <c r="L1150">
        <v>335.98972877693501</v>
      </c>
      <c r="M1150">
        <v>343.26179208788398</v>
      </c>
      <c r="N1150">
        <v>347.18979135186902</v>
      </c>
      <c r="O1150">
        <v>343.84559641367599</v>
      </c>
      <c r="P1150">
        <v>347.784634543962</v>
      </c>
      <c r="Q1150">
        <v>346.80389312025602</v>
      </c>
      <c r="R1150">
        <v>344.33871311797998</v>
      </c>
      <c r="S1150">
        <v>339.21900875076602</v>
      </c>
      <c r="T1150">
        <v>349.722897268022</v>
      </c>
      <c r="U1150">
        <v>346.19534034200899</v>
      </c>
      <c r="V1150">
        <v>344.03770518176702</v>
      </c>
      <c r="W1150">
        <v>349.92703676181497</v>
      </c>
      <c r="X1150">
        <v>356.13743379421499</v>
      </c>
      <c r="Y1150">
        <v>352.84170740313101</v>
      </c>
      <c r="Z1150">
        <v>346.60501099944997</v>
      </c>
      <c r="AA1150">
        <v>356.740739303098</v>
      </c>
      <c r="AB1150">
        <v>346.60080123341299</v>
      </c>
      <c r="AC1150">
        <v>346.53910505773899</v>
      </c>
      <c r="AD1150">
        <v>348.339936353361</v>
      </c>
      <c r="AE1150">
        <v>343.23778912947699</v>
      </c>
      <c r="AF1150">
        <v>341.93314061315698</v>
      </c>
      <c r="AG1150">
        <v>342.66521540116298</v>
      </c>
      <c r="AH1150">
        <v>339.907906312119</v>
      </c>
      <c r="AI1150">
        <v>351.94315216496602</v>
      </c>
      <c r="AJ1150">
        <v>347.76657800407003</v>
      </c>
      <c r="AK1150">
        <v>348.43447994481301</v>
      </c>
      <c r="AL1150">
        <v>348.87621956494598</v>
      </c>
      <c r="AM1150">
        <v>356.35393307414398</v>
      </c>
      <c r="AN1150">
        <v>343.80173840173597</v>
      </c>
      <c r="AO1150">
        <v>349.066592000882</v>
      </c>
      <c r="AP1150">
        <v>360.539387255267</v>
      </c>
      <c r="AQ1150">
        <v>358.425463784724</v>
      </c>
      <c r="AR1150">
        <v>366.22748033246802</v>
      </c>
      <c r="AS1150">
        <v>382.125089876196</v>
      </c>
      <c r="AT1150">
        <v>374.96971818238302</v>
      </c>
      <c r="AU1150">
        <v>384.67216220629501</v>
      </c>
      <c r="AV1150">
        <v>378.937039088132</v>
      </c>
      <c r="AW1150">
        <v>395.03188533612001</v>
      </c>
      <c r="AX1150">
        <v>366.971060782704</v>
      </c>
      <c r="AY1150">
        <v>362.13729495708799</v>
      </c>
      <c r="AZ1150">
        <v>370.07334465570301</v>
      </c>
      <c r="BA1150">
        <v>351.82071548578301</v>
      </c>
      <c r="BB1150">
        <v>348.39494864843499</v>
      </c>
      <c r="BC1150">
        <v>346.21281253545601</v>
      </c>
      <c r="BD1150">
        <v>342.35100070745898</v>
      </c>
      <c r="BE1150">
        <v>346.34659001847899</v>
      </c>
      <c r="BF1150">
        <v>335.56232732933398</v>
      </c>
      <c r="BG1150">
        <v>336.19309949539701</v>
      </c>
      <c r="BH1150">
        <v>343.67820272308001</v>
      </c>
      <c r="BI1150">
        <v>344.92545000109197</v>
      </c>
      <c r="BJ1150">
        <v>338.11320949100298</v>
      </c>
      <c r="BK1150">
        <v>342.24279816673902</v>
      </c>
      <c r="BL1150">
        <v>339.86728505184402</v>
      </c>
      <c r="BM1150">
        <v>342.30445345484202</v>
      </c>
      <c r="BN1150">
        <v>353.131604299164</v>
      </c>
      <c r="BO1150">
        <v>355.14736260506601</v>
      </c>
      <c r="BP1150">
        <v>350.73570748398902</v>
      </c>
      <c r="BQ1150">
        <v>343.107312832731</v>
      </c>
      <c r="BR1150">
        <v>351.06358187717501</v>
      </c>
      <c r="BS1150">
        <v>345.680819143912</v>
      </c>
      <c r="BT1150">
        <v>333.76927266467601</v>
      </c>
      <c r="BU1150">
        <v>351.98988749170599</v>
      </c>
      <c r="BV1150">
        <v>363.472913676914</v>
      </c>
      <c r="BW1150">
        <v>335.63650940370502</v>
      </c>
      <c r="BX1150">
        <v>347.26792380137601</v>
      </c>
      <c r="BY1150">
        <v>350.41775842353002</v>
      </c>
      <c r="BZ1150">
        <v>341.00111720891198</v>
      </c>
      <c r="CA1150">
        <v>343.96149079144698</v>
      </c>
      <c r="CB1150">
        <v>326.83628869388502</v>
      </c>
      <c r="CC1150">
        <v>339.675502605855</v>
      </c>
      <c r="CD1150">
        <v>336.48809657279702</v>
      </c>
    </row>
    <row r="1151" spans="1:82" x14ac:dyDescent="0.25">
      <c r="A1151">
        <v>276.12817089452602</v>
      </c>
      <c r="B1151">
        <v>334.72296129595901</v>
      </c>
      <c r="C1151">
        <v>350.27458515876702</v>
      </c>
      <c r="D1151">
        <v>340.03955589472503</v>
      </c>
      <c r="E1151">
        <v>348.60968416629402</v>
      </c>
      <c r="F1151">
        <v>336.03427909809301</v>
      </c>
      <c r="G1151">
        <v>333.677575975889</v>
      </c>
      <c r="H1151">
        <v>342.05158167941602</v>
      </c>
      <c r="I1151">
        <v>349.52496210783403</v>
      </c>
      <c r="J1151">
        <v>329.595772834429</v>
      </c>
      <c r="K1151">
        <v>330.04694035038801</v>
      </c>
      <c r="L1151">
        <v>335.52174054158797</v>
      </c>
      <c r="M1151">
        <v>345.422701127631</v>
      </c>
      <c r="N1151">
        <v>348.30028340381699</v>
      </c>
      <c r="O1151">
        <v>344.38485635655502</v>
      </c>
      <c r="P1151">
        <v>346.29320320499698</v>
      </c>
      <c r="Q1151">
        <v>344.63153205906701</v>
      </c>
      <c r="R1151">
        <v>342.65008391685399</v>
      </c>
      <c r="S1151">
        <v>338.872619273944</v>
      </c>
      <c r="T1151">
        <v>349.73979968484298</v>
      </c>
      <c r="U1151">
        <v>345.79190857626099</v>
      </c>
      <c r="V1151">
        <v>342.951550420133</v>
      </c>
      <c r="W1151">
        <v>350.75636474479097</v>
      </c>
      <c r="X1151">
        <v>354.889294633806</v>
      </c>
      <c r="Y1151">
        <v>355.26110965104903</v>
      </c>
      <c r="Z1151">
        <v>344.749014455056</v>
      </c>
      <c r="AA1151">
        <v>356.29476417405999</v>
      </c>
      <c r="AB1151">
        <v>346.86132399314198</v>
      </c>
      <c r="AC1151">
        <v>346.67810209644</v>
      </c>
      <c r="AD1151">
        <v>349.30841571684999</v>
      </c>
      <c r="AE1151">
        <v>343.03991902246401</v>
      </c>
      <c r="AF1151">
        <v>341.99189493887701</v>
      </c>
      <c r="AG1151">
        <v>343.685111737868</v>
      </c>
      <c r="AH1151">
        <v>340.34300608910303</v>
      </c>
      <c r="AI1151">
        <v>354.58725813800999</v>
      </c>
      <c r="AJ1151">
        <v>345.54095648661399</v>
      </c>
      <c r="AK1151">
        <v>348.52300220651</v>
      </c>
      <c r="AL1151">
        <v>349.14532404415201</v>
      </c>
      <c r="AM1151">
        <v>352.81202280586899</v>
      </c>
      <c r="AN1151">
        <v>344.36750167592101</v>
      </c>
      <c r="AO1151">
        <v>348.82390780012298</v>
      </c>
      <c r="AP1151">
        <v>360.43199346272201</v>
      </c>
      <c r="AQ1151">
        <v>357.39482153535897</v>
      </c>
      <c r="AR1151">
        <v>368.32980674799001</v>
      </c>
      <c r="AS1151">
        <v>379.01747289023001</v>
      </c>
      <c r="AT1151">
        <v>376.34180050881002</v>
      </c>
      <c r="AU1151">
        <v>380.38701025691398</v>
      </c>
      <c r="AV1151">
        <v>377.37666727047599</v>
      </c>
      <c r="AW1151">
        <v>393.96448466732102</v>
      </c>
      <c r="AX1151">
        <v>366.21403152574499</v>
      </c>
      <c r="AY1151">
        <v>361.15361754291598</v>
      </c>
      <c r="AZ1151">
        <v>370.94994821378998</v>
      </c>
      <c r="BA1151">
        <v>348.710363014417</v>
      </c>
      <c r="BB1151">
        <v>347.07981282396202</v>
      </c>
      <c r="BC1151">
        <v>342.93536754378903</v>
      </c>
      <c r="BD1151">
        <v>342.02193659580598</v>
      </c>
      <c r="BE1151">
        <v>346.85874989198402</v>
      </c>
      <c r="BF1151">
        <v>334.64774247760499</v>
      </c>
      <c r="BG1151">
        <v>334.316142172262</v>
      </c>
      <c r="BH1151">
        <v>343.43265919380002</v>
      </c>
      <c r="BI1151">
        <v>345.13855015167098</v>
      </c>
      <c r="BJ1151">
        <v>338.214510502172</v>
      </c>
      <c r="BK1151">
        <v>344.08919255318</v>
      </c>
      <c r="BL1151">
        <v>336.56966450775599</v>
      </c>
      <c r="BM1151">
        <v>340.56304715860898</v>
      </c>
      <c r="BN1151">
        <v>356.27009207869901</v>
      </c>
      <c r="BO1151">
        <v>355.03816974224998</v>
      </c>
      <c r="BP1151">
        <v>351.17580187355099</v>
      </c>
      <c r="BQ1151">
        <v>342.29935007917902</v>
      </c>
      <c r="BR1151">
        <v>349.06034946630598</v>
      </c>
      <c r="BS1151">
        <v>345.59495361305301</v>
      </c>
      <c r="BT1151">
        <v>334.842555793852</v>
      </c>
      <c r="BU1151">
        <v>353.33734761392498</v>
      </c>
      <c r="BV1151">
        <v>356.61834412522597</v>
      </c>
      <c r="BW1151">
        <v>338.82086550674501</v>
      </c>
      <c r="BX1151">
        <v>347.83645376733199</v>
      </c>
      <c r="BY1151">
        <v>347.70461518282298</v>
      </c>
      <c r="BZ1151">
        <v>341.93536767224299</v>
      </c>
      <c r="CA1151">
        <v>345.08427499498299</v>
      </c>
      <c r="CB1151">
        <v>329.577173788202</v>
      </c>
      <c r="CC1151">
        <v>340.340350727089</v>
      </c>
      <c r="CD1151">
        <v>333.13479232087599</v>
      </c>
    </row>
    <row r="1152" spans="1:82" x14ac:dyDescent="0.25">
      <c r="A1152">
        <v>276.36849132176201</v>
      </c>
      <c r="B1152">
        <v>339.60944201208599</v>
      </c>
      <c r="C1152">
        <v>350.46078758625401</v>
      </c>
      <c r="D1152">
        <v>342.81538389460201</v>
      </c>
      <c r="E1152">
        <v>348.46469729318102</v>
      </c>
      <c r="F1152">
        <v>339.49000566836003</v>
      </c>
      <c r="G1152">
        <v>329.29614936097801</v>
      </c>
      <c r="H1152">
        <v>342.94808932968999</v>
      </c>
      <c r="I1152">
        <v>345.677209851942</v>
      </c>
      <c r="J1152">
        <v>337.13046434559999</v>
      </c>
      <c r="K1152">
        <v>336.70267818746498</v>
      </c>
      <c r="L1152">
        <v>342.09579242208599</v>
      </c>
      <c r="M1152">
        <v>345.59409161007602</v>
      </c>
      <c r="N1152">
        <v>350.84453762880003</v>
      </c>
      <c r="O1152">
        <v>342.27005344257401</v>
      </c>
      <c r="P1152">
        <v>352.01447763405002</v>
      </c>
      <c r="Q1152">
        <v>342.30129561334002</v>
      </c>
      <c r="R1152">
        <v>344.45341782707402</v>
      </c>
      <c r="S1152">
        <v>339.69808644056502</v>
      </c>
      <c r="T1152">
        <v>350.78014767003498</v>
      </c>
      <c r="U1152">
        <v>345.93571304324797</v>
      </c>
      <c r="V1152">
        <v>345.83195380360502</v>
      </c>
      <c r="W1152">
        <v>351.54397201222503</v>
      </c>
      <c r="X1152">
        <v>345.46351142164701</v>
      </c>
      <c r="Y1152">
        <v>361.99070459616701</v>
      </c>
      <c r="Z1152">
        <v>348.65007595276802</v>
      </c>
      <c r="AA1152">
        <v>359.18162621116198</v>
      </c>
      <c r="AB1152">
        <v>347.32166932766501</v>
      </c>
      <c r="AC1152">
        <v>346.25382569878201</v>
      </c>
      <c r="AD1152">
        <v>356.34423890904799</v>
      </c>
      <c r="AE1152">
        <v>342.330708525592</v>
      </c>
      <c r="AF1152">
        <v>346.41966295616101</v>
      </c>
      <c r="AG1152">
        <v>345.362929544275</v>
      </c>
      <c r="AH1152">
        <v>334.56430398933003</v>
      </c>
      <c r="AI1152">
        <v>351.65669121603901</v>
      </c>
      <c r="AJ1152">
        <v>338.92234973005299</v>
      </c>
      <c r="AK1152">
        <v>345.89580794477098</v>
      </c>
      <c r="AL1152">
        <v>351.14507958118497</v>
      </c>
      <c r="AM1152">
        <v>345.912805456613</v>
      </c>
      <c r="AN1152">
        <v>348.76039272342399</v>
      </c>
      <c r="AO1152">
        <v>350.84648193353797</v>
      </c>
      <c r="AP1152">
        <v>357.42880075394402</v>
      </c>
      <c r="AQ1152">
        <v>363.09183864630501</v>
      </c>
      <c r="AR1152">
        <v>373.00895543658697</v>
      </c>
      <c r="AS1152">
        <v>364.33636260790598</v>
      </c>
      <c r="AT1152">
        <v>380.10002578876401</v>
      </c>
      <c r="AU1152">
        <v>379.21968959433002</v>
      </c>
      <c r="AV1152">
        <v>377.02403916105101</v>
      </c>
      <c r="AW1152">
        <v>387.83884491031603</v>
      </c>
      <c r="AX1152">
        <v>360.92487885987401</v>
      </c>
      <c r="AY1152">
        <v>367.28855195592098</v>
      </c>
      <c r="AZ1152">
        <v>377.05221765634298</v>
      </c>
      <c r="BA1152">
        <v>344.23281471376202</v>
      </c>
      <c r="BB1152">
        <v>344.88747699393502</v>
      </c>
      <c r="BC1152">
        <v>339.67640892502902</v>
      </c>
      <c r="BD1152">
        <v>337.41689743908699</v>
      </c>
      <c r="BE1152">
        <v>339.589021828255</v>
      </c>
      <c r="BF1152">
        <v>335.14871130578598</v>
      </c>
      <c r="BG1152">
        <v>335.28513451338301</v>
      </c>
      <c r="BH1152">
        <v>343.249074019565</v>
      </c>
      <c r="BI1152">
        <v>343.839054947286</v>
      </c>
      <c r="BJ1152">
        <v>343.79220416656301</v>
      </c>
      <c r="BK1152">
        <v>341.17950868543301</v>
      </c>
      <c r="BL1152">
        <v>332.201631756518</v>
      </c>
      <c r="BM1152">
        <v>340.41282071072197</v>
      </c>
      <c r="BN1152">
        <v>352.306376009301</v>
      </c>
      <c r="BO1152">
        <v>351.53089017801801</v>
      </c>
      <c r="BP1152">
        <v>353.22792841383801</v>
      </c>
      <c r="BQ1152">
        <v>343.68932773174203</v>
      </c>
      <c r="BR1152">
        <v>347.26808575354897</v>
      </c>
      <c r="BS1152">
        <v>344.537552718722</v>
      </c>
      <c r="BT1152">
        <v>342.77113304942202</v>
      </c>
      <c r="BU1152">
        <v>349.67369607286201</v>
      </c>
      <c r="BV1152">
        <v>350.384242894279</v>
      </c>
      <c r="BW1152">
        <v>345.94062905638299</v>
      </c>
      <c r="BX1152">
        <v>354.64694068026</v>
      </c>
      <c r="BY1152">
        <v>341.78190925918699</v>
      </c>
      <c r="BZ1152">
        <v>339.00695198157501</v>
      </c>
      <c r="CA1152">
        <v>344.92118007323103</v>
      </c>
      <c r="CB1152">
        <v>334.578366193639</v>
      </c>
      <c r="CC1152">
        <v>339.96747098049502</v>
      </c>
      <c r="CD1152">
        <v>330.46495373415598</v>
      </c>
    </row>
    <row r="1153" spans="1:82" x14ac:dyDescent="0.25">
      <c r="A1153">
        <v>276.60881174899799</v>
      </c>
      <c r="B1153">
        <v>343.55404875022299</v>
      </c>
      <c r="C1153">
        <v>348.75730568493401</v>
      </c>
      <c r="D1153">
        <v>346.95452564032098</v>
      </c>
      <c r="E1153">
        <v>348.23943728464297</v>
      </c>
      <c r="F1153">
        <v>338.459913127959</v>
      </c>
      <c r="G1153">
        <v>334.56504941006898</v>
      </c>
      <c r="H1153">
        <v>335.25368739264098</v>
      </c>
      <c r="I1153">
        <v>342.338373561423</v>
      </c>
      <c r="J1153">
        <v>338.96268237238502</v>
      </c>
      <c r="K1153">
        <v>337.583738166849</v>
      </c>
      <c r="L1153">
        <v>345.83492806150201</v>
      </c>
      <c r="M1153">
        <v>340.31244847049697</v>
      </c>
      <c r="N1153">
        <v>351.05622344956601</v>
      </c>
      <c r="O1153">
        <v>342.89204880054302</v>
      </c>
      <c r="P1153">
        <v>354.68506415816898</v>
      </c>
      <c r="Q1153">
        <v>338.38436726711302</v>
      </c>
      <c r="R1153">
        <v>345.687387787251</v>
      </c>
      <c r="S1153">
        <v>340.33471654703197</v>
      </c>
      <c r="T1153">
        <v>352.649144402312</v>
      </c>
      <c r="U1153">
        <v>344.58621198669198</v>
      </c>
      <c r="V1153">
        <v>348.08230325253299</v>
      </c>
      <c r="W1153">
        <v>351.48644622056202</v>
      </c>
      <c r="X1153">
        <v>345.85480789498399</v>
      </c>
      <c r="Y1153">
        <v>356.49823554291299</v>
      </c>
      <c r="Z1153">
        <v>353.83958942724502</v>
      </c>
      <c r="AA1153">
        <v>355.22091197010599</v>
      </c>
      <c r="AB1153">
        <v>346.98325493130301</v>
      </c>
      <c r="AC1153">
        <v>348.57955794569398</v>
      </c>
      <c r="AD1153">
        <v>351.59979633331199</v>
      </c>
      <c r="AE1153">
        <v>338.50053866906399</v>
      </c>
      <c r="AF1153">
        <v>339.51169763611898</v>
      </c>
      <c r="AG1153">
        <v>347.59197470598502</v>
      </c>
      <c r="AH1153">
        <v>334.348907865527</v>
      </c>
      <c r="AI1153">
        <v>351.598527455039</v>
      </c>
      <c r="AJ1153">
        <v>334.61758482593399</v>
      </c>
      <c r="AK1153">
        <v>343.92515746098201</v>
      </c>
      <c r="AL1153">
        <v>345.279655691431</v>
      </c>
      <c r="AM1153">
        <v>344.47334724773702</v>
      </c>
      <c r="AN1153">
        <v>351.61102031196498</v>
      </c>
      <c r="AO1153">
        <v>352.67810845822299</v>
      </c>
      <c r="AP1153">
        <v>354.61443840098502</v>
      </c>
      <c r="AQ1153">
        <v>367.21527947962699</v>
      </c>
      <c r="AR1153">
        <v>372.53637434305602</v>
      </c>
      <c r="AS1153">
        <v>357.59627242686003</v>
      </c>
      <c r="AT1153">
        <v>376.82537181581398</v>
      </c>
      <c r="AU1153">
        <v>382.817952258405</v>
      </c>
      <c r="AV1153">
        <v>377.751230572547</v>
      </c>
      <c r="AW1153">
        <v>384.78070446940399</v>
      </c>
      <c r="AX1153">
        <v>357.25448208169399</v>
      </c>
      <c r="AY1153">
        <v>374.18203021825599</v>
      </c>
      <c r="AZ1153">
        <v>381.05243031048099</v>
      </c>
      <c r="BA1153">
        <v>343.387479720763</v>
      </c>
      <c r="BB1153">
        <v>346.92118929243202</v>
      </c>
      <c r="BC1153">
        <v>339.56234397306503</v>
      </c>
      <c r="BD1153">
        <v>335.98524712858199</v>
      </c>
      <c r="BE1153">
        <v>337.11240117339599</v>
      </c>
      <c r="BF1153">
        <v>333.16444200143599</v>
      </c>
      <c r="BG1153">
        <v>340.45423587706802</v>
      </c>
      <c r="BH1153">
        <v>341.54127531916498</v>
      </c>
      <c r="BI1153">
        <v>341.19474582368099</v>
      </c>
      <c r="BJ1153">
        <v>344.24422485314199</v>
      </c>
      <c r="BK1153">
        <v>341.60827765981003</v>
      </c>
      <c r="BL1153">
        <v>329.90235040490001</v>
      </c>
      <c r="BM1153">
        <v>338.99403954323799</v>
      </c>
      <c r="BN1153">
        <v>349.51111584321802</v>
      </c>
      <c r="BO1153">
        <v>352.010587280896</v>
      </c>
      <c r="BP1153">
        <v>357.99506910096102</v>
      </c>
      <c r="BQ1153">
        <v>344.26713798091498</v>
      </c>
      <c r="BR1153">
        <v>343.40618544441702</v>
      </c>
      <c r="BS1153">
        <v>337.46220634428801</v>
      </c>
      <c r="BT1153">
        <v>342.84836925994301</v>
      </c>
      <c r="BU1153">
        <v>347.68167729728202</v>
      </c>
      <c r="BV1153">
        <v>348.78959214835902</v>
      </c>
      <c r="BW1153">
        <v>346.16809724922501</v>
      </c>
      <c r="BX1153">
        <v>359.30322393006702</v>
      </c>
      <c r="BY1153">
        <v>336.52953539929399</v>
      </c>
      <c r="BZ1153">
        <v>338.22932954725201</v>
      </c>
      <c r="CA1153">
        <v>342.92245442307501</v>
      </c>
      <c r="CB1153">
        <v>336.77355270979598</v>
      </c>
      <c r="CC1153">
        <v>336.82854787101002</v>
      </c>
      <c r="CD1153">
        <v>333.67163430554598</v>
      </c>
    </row>
    <row r="1154" spans="1:82" x14ac:dyDescent="0.25">
      <c r="A1154">
        <v>276.849132176235</v>
      </c>
      <c r="B1154">
        <v>343.595279138097</v>
      </c>
      <c r="C1154">
        <v>345.488437484462</v>
      </c>
      <c r="D1154">
        <v>347.37450375085899</v>
      </c>
      <c r="E1154">
        <v>345.13753698901797</v>
      </c>
      <c r="F1154">
        <v>335.77136477762599</v>
      </c>
      <c r="G1154">
        <v>339.33647580692201</v>
      </c>
      <c r="H1154">
        <v>335.02244850339702</v>
      </c>
      <c r="I1154">
        <v>332.95490659258201</v>
      </c>
      <c r="J1154">
        <v>338.89070493335299</v>
      </c>
      <c r="K1154">
        <v>341.76701633147798</v>
      </c>
      <c r="L1154">
        <v>341.10976008771502</v>
      </c>
      <c r="M1154">
        <v>338.52010303021001</v>
      </c>
      <c r="N1154">
        <v>352.25111518856301</v>
      </c>
      <c r="O1154">
        <v>341.43462861056503</v>
      </c>
      <c r="P1154">
        <v>353.05822491463903</v>
      </c>
      <c r="Q1154">
        <v>332.437557824279</v>
      </c>
      <c r="R1154">
        <v>342.86180395473201</v>
      </c>
      <c r="S1154">
        <v>339.25846265862202</v>
      </c>
      <c r="T1154">
        <v>349.030689737606</v>
      </c>
      <c r="U1154">
        <v>343.06020632918802</v>
      </c>
      <c r="V1154">
        <v>345.22154806386101</v>
      </c>
      <c r="W1154">
        <v>352.736878960078</v>
      </c>
      <c r="X1154">
        <v>344.04823053599301</v>
      </c>
      <c r="Y1154">
        <v>356.35865844873302</v>
      </c>
      <c r="Z1154">
        <v>350.236992081457</v>
      </c>
      <c r="AA1154">
        <v>351.27393549196</v>
      </c>
      <c r="AB1154">
        <v>350.19334241967402</v>
      </c>
      <c r="AC1154">
        <v>346.52260277382902</v>
      </c>
      <c r="AD1154">
        <v>345.04020906114903</v>
      </c>
      <c r="AE1154">
        <v>340.717192598559</v>
      </c>
      <c r="AF1154">
        <v>340.90953381091703</v>
      </c>
      <c r="AG1154">
        <v>347.41533243597399</v>
      </c>
      <c r="AH1154">
        <v>338.59186827418898</v>
      </c>
      <c r="AI1154">
        <v>350.39184441167799</v>
      </c>
      <c r="AJ1154">
        <v>337.59035011358998</v>
      </c>
      <c r="AK1154">
        <v>342.96405047991902</v>
      </c>
      <c r="AL1154">
        <v>347.45011290962202</v>
      </c>
      <c r="AM1154">
        <v>342.98626863720199</v>
      </c>
      <c r="AN1154">
        <v>353.68458195106399</v>
      </c>
      <c r="AO1154">
        <v>354.49008116082803</v>
      </c>
      <c r="AP1154">
        <v>354.50619989496403</v>
      </c>
      <c r="AQ1154">
        <v>365.79673998859698</v>
      </c>
      <c r="AR1154">
        <v>373.26314632961402</v>
      </c>
      <c r="AS1154">
        <v>358.60939084572499</v>
      </c>
      <c r="AT1154">
        <v>377.706356011205</v>
      </c>
      <c r="AU1154">
        <v>382.31625979283302</v>
      </c>
      <c r="AV1154">
        <v>383.21802679897797</v>
      </c>
      <c r="AW1154">
        <v>391.66501420166497</v>
      </c>
      <c r="AX1154">
        <v>364.06423259209299</v>
      </c>
      <c r="AY1154">
        <v>377.15728310579698</v>
      </c>
      <c r="AZ1154">
        <v>380.47170373153602</v>
      </c>
      <c r="BA1154">
        <v>353.18809293211001</v>
      </c>
      <c r="BB1154">
        <v>349.00065175009001</v>
      </c>
      <c r="BC1154">
        <v>341.42602518918102</v>
      </c>
      <c r="BD1154">
        <v>342.33491835715802</v>
      </c>
      <c r="BE1154">
        <v>337.881900936958</v>
      </c>
      <c r="BF1154">
        <v>332.24861622630698</v>
      </c>
      <c r="BG1154">
        <v>341.07649199717798</v>
      </c>
      <c r="BH1154">
        <v>341.31567247394202</v>
      </c>
      <c r="BI1154">
        <v>341.99258525262098</v>
      </c>
      <c r="BJ1154">
        <v>347.79026806454402</v>
      </c>
      <c r="BK1154">
        <v>337.39213203549201</v>
      </c>
      <c r="BL1154">
        <v>327.75639050073403</v>
      </c>
      <c r="BM1154">
        <v>335.569252049037</v>
      </c>
      <c r="BN1154">
        <v>348.122182846334</v>
      </c>
      <c r="BO1154">
        <v>344.14736472701901</v>
      </c>
      <c r="BP1154">
        <v>351.28029196325002</v>
      </c>
      <c r="BQ1154">
        <v>345.37482697636</v>
      </c>
      <c r="BR1154">
        <v>343.85327939878101</v>
      </c>
      <c r="BS1154">
        <v>336.11893295469702</v>
      </c>
      <c r="BT1154">
        <v>340.53506047868899</v>
      </c>
      <c r="BU1154">
        <v>344.919113821341</v>
      </c>
      <c r="BV1154">
        <v>346.61422584535802</v>
      </c>
      <c r="BW1154">
        <v>350.76445222301402</v>
      </c>
      <c r="BX1154">
        <v>359.85780912673101</v>
      </c>
      <c r="BY1154">
        <v>331.77874381831299</v>
      </c>
      <c r="BZ1154">
        <v>336.94424872202001</v>
      </c>
      <c r="CA1154">
        <v>334.90747422157102</v>
      </c>
      <c r="CB1154">
        <v>337.560279365741</v>
      </c>
      <c r="CC1154">
        <v>338.01565830136502</v>
      </c>
      <c r="CD1154">
        <v>338.97194323740399</v>
      </c>
    </row>
    <row r="1155" spans="1:82" x14ac:dyDescent="0.25">
      <c r="A1155">
        <v>277.08945260347099</v>
      </c>
      <c r="B1155">
        <v>342.99033104052199</v>
      </c>
      <c r="C1155">
        <v>339.10479088308699</v>
      </c>
      <c r="D1155">
        <v>348.47172587503002</v>
      </c>
      <c r="E1155">
        <v>345.45993366754601</v>
      </c>
      <c r="F1155">
        <v>334.994819951995</v>
      </c>
      <c r="G1155">
        <v>337.71479398405398</v>
      </c>
      <c r="H1155">
        <v>337.68379669611397</v>
      </c>
      <c r="I1155">
        <v>327.75331547109101</v>
      </c>
      <c r="J1155">
        <v>341.23838838419698</v>
      </c>
      <c r="K1155">
        <v>343.10452584704802</v>
      </c>
      <c r="L1155">
        <v>340.85928670286302</v>
      </c>
      <c r="M1155">
        <v>341.54752874485899</v>
      </c>
      <c r="N1155">
        <v>355.37483761117602</v>
      </c>
      <c r="O1155">
        <v>342.971312352616</v>
      </c>
      <c r="P1155">
        <v>352.50233371876101</v>
      </c>
      <c r="Q1155">
        <v>329.049374761916</v>
      </c>
      <c r="R1155">
        <v>343.61624710193001</v>
      </c>
      <c r="S1155">
        <v>339.01201312429299</v>
      </c>
      <c r="T1155">
        <v>346.16611650171399</v>
      </c>
      <c r="U1155">
        <v>335.38177367473497</v>
      </c>
      <c r="V1155">
        <v>347.07467874733402</v>
      </c>
      <c r="W1155">
        <v>353.81110228908102</v>
      </c>
      <c r="X1155">
        <v>341.226703811368</v>
      </c>
      <c r="Y1155">
        <v>351.80801401902602</v>
      </c>
      <c r="Z1155">
        <v>348.98185147683</v>
      </c>
      <c r="AA1155">
        <v>351.06518018667299</v>
      </c>
      <c r="AB1155">
        <v>350.25553989231099</v>
      </c>
      <c r="AC1155">
        <v>349.142334373008</v>
      </c>
      <c r="AD1155">
        <v>347.725516719236</v>
      </c>
      <c r="AE1155">
        <v>339.78137658848198</v>
      </c>
      <c r="AF1155">
        <v>344.87488120293199</v>
      </c>
      <c r="AG1155">
        <v>347.30947485496</v>
      </c>
      <c r="AH1155">
        <v>339.96479487782102</v>
      </c>
      <c r="AI1155">
        <v>349.25800398674301</v>
      </c>
      <c r="AJ1155">
        <v>341.84728473865601</v>
      </c>
      <c r="AK1155">
        <v>341.82610405492301</v>
      </c>
      <c r="AL1155">
        <v>347.38504572454502</v>
      </c>
      <c r="AM1155">
        <v>337.76589686719802</v>
      </c>
      <c r="AN1155">
        <v>352.48451634319099</v>
      </c>
      <c r="AO1155">
        <v>356.66479445982202</v>
      </c>
      <c r="AP1155">
        <v>354.95777517746598</v>
      </c>
      <c r="AQ1155">
        <v>368.54426189078998</v>
      </c>
      <c r="AR1155">
        <v>371.28306653902899</v>
      </c>
      <c r="AS1155">
        <v>351.80141627163903</v>
      </c>
      <c r="AT1155">
        <v>377.00462361324401</v>
      </c>
      <c r="AU1155">
        <v>377.76562590004102</v>
      </c>
      <c r="AV1155">
        <v>379.30589882960601</v>
      </c>
      <c r="AW1155">
        <v>384.20796333065402</v>
      </c>
      <c r="AX1155">
        <v>360.35431069736001</v>
      </c>
      <c r="AY1155">
        <v>373.19883776261202</v>
      </c>
      <c r="AZ1155">
        <v>375.17581284502302</v>
      </c>
      <c r="BA1155">
        <v>355.45851085527897</v>
      </c>
      <c r="BB1155">
        <v>347.97239290801502</v>
      </c>
      <c r="BC1155">
        <v>343.44098963149298</v>
      </c>
      <c r="BD1155">
        <v>344.32753178912401</v>
      </c>
      <c r="BE1155">
        <v>339.32386425663401</v>
      </c>
      <c r="BF1155">
        <v>331.19360255394599</v>
      </c>
      <c r="BG1155">
        <v>341.41265038246098</v>
      </c>
      <c r="BH1155">
        <v>341.41001394410699</v>
      </c>
      <c r="BI1155">
        <v>343.28498172895399</v>
      </c>
      <c r="BJ1155">
        <v>349.24005835557602</v>
      </c>
      <c r="BK1155">
        <v>332.19800851705497</v>
      </c>
      <c r="BL1155">
        <v>326.253677845163</v>
      </c>
      <c r="BM1155">
        <v>332.70244366107801</v>
      </c>
      <c r="BN1155">
        <v>344.42794369259701</v>
      </c>
      <c r="BO1155">
        <v>341.62241003195498</v>
      </c>
      <c r="BP1155">
        <v>346.99811658613299</v>
      </c>
      <c r="BQ1155">
        <v>346.33897449666603</v>
      </c>
      <c r="BR1155">
        <v>340.64320676067501</v>
      </c>
      <c r="BS1155">
        <v>334.44760706826901</v>
      </c>
      <c r="BT1155">
        <v>340.94947043957001</v>
      </c>
      <c r="BU1155">
        <v>345.77997006441501</v>
      </c>
      <c r="BV1155">
        <v>343.58108229876001</v>
      </c>
      <c r="BW1155">
        <v>352.00956726323199</v>
      </c>
      <c r="BX1155">
        <v>355.15056160790999</v>
      </c>
      <c r="BY1155">
        <v>326.88644385785199</v>
      </c>
      <c r="BZ1155">
        <v>335.52634819220498</v>
      </c>
      <c r="CA1155">
        <v>333.60768697926898</v>
      </c>
      <c r="CB1155">
        <v>344.04177752709103</v>
      </c>
      <c r="CC1155">
        <v>340.16237645745002</v>
      </c>
      <c r="CD1155">
        <v>337.93597879042102</v>
      </c>
    </row>
    <row r="1156" spans="1:82" x14ac:dyDescent="0.25">
      <c r="A1156">
        <v>277.32977303070697</v>
      </c>
      <c r="B1156">
        <v>343.28254101838797</v>
      </c>
      <c r="C1156">
        <v>338.11340008166297</v>
      </c>
      <c r="D1156">
        <v>343.25303510361101</v>
      </c>
      <c r="E1156">
        <v>345.11905170838003</v>
      </c>
      <c r="F1156">
        <v>332.517622466001</v>
      </c>
      <c r="G1156">
        <v>343.71347274042398</v>
      </c>
      <c r="H1156">
        <v>332.27911196551702</v>
      </c>
      <c r="I1156">
        <v>327.489746370197</v>
      </c>
      <c r="J1156">
        <v>345.31960577301999</v>
      </c>
      <c r="K1156">
        <v>337.81306659121702</v>
      </c>
      <c r="L1156">
        <v>344.15958911290102</v>
      </c>
      <c r="M1156">
        <v>341.94242097130598</v>
      </c>
      <c r="N1156">
        <v>354.60970543098</v>
      </c>
      <c r="O1156">
        <v>346.29630098894199</v>
      </c>
      <c r="P1156">
        <v>354.02682692648898</v>
      </c>
      <c r="Q1156">
        <v>334.541738618512</v>
      </c>
      <c r="R1156">
        <v>352.81457514996498</v>
      </c>
      <c r="S1156">
        <v>343.820745302901</v>
      </c>
      <c r="T1156">
        <v>345.29943088093199</v>
      </c>
      <c r="U1156">
        <v>340.08522045212101</v>
      </c>
      <c r="V1156">
        <v>346.98512172884898</v>
      </c>
      <c r="W1156">
        <v>352.59249876463502</v>
      </c>
      <c r="X1156">
        <v>345.73981710465699</v>
      </c>
      <c r="Y1156">
        <v>343.115325548871</v>
      </c>
      <c r="Z1156">
        <v>349.00917666146199</v>
      </c>
      <c r="AA1156">
        <v>350.222643242652</v>
      </c>
      <c r="AB1156">
        <v>345.21798886474801</v>
      </c>
      <c r="AC1156">
        <v>347.959131545265</v>
      </c>
      <c r="AD1156">
        <v>348.817926531816</v>
      </c>
      <c r="AE1156">
        <v>341.04138429501</v>
      </c>
      <c r="AF1156">
        <v>346.819558719052</v>
      </c>
      <c r="AG1156">
        <v>345.74223827061201</v>
      </c>
      <c r="AH1156">
        <v>338.15009176958199</v>
      </c>
      <c r="AI1156">
        <v>344.421450200028</v>
      </c>
      <c r="AJ1156">
        <v>345.79346836350902</v>
      </c>
      <c r="AK1156">
        <v>343.16271519589799</v>
      </c>
      <c r="AL1156">
        <v>345.16033535450202</v>
      </c>
      <c r="AM1156">
        <v>340.95151491669498</v>
      </c>
      <c r="AN1156">
        <v>349.36766769129002</v>
      </c>
      <c r="AO1156">
        <v>359.117301811858</v>
      </c>
      <c r="AP1156">
        <v>351.968709594605</v>
      </c>
      <c r="AQ1156">
        <v>370.89682637176298</v>
      </c>
      <c r="AR1156">
        <v>369.45721338374699</v>
      </c>
      <c r="AS1156">
        <v>360.458920293929</v>
      </c>
      <c r="AT1156">
        <v>372.31858840299998</v>
      </c>
      <c r="AU1156">
        <v>379.14274325407803</v>
      </c>
      <c r="AV1156">
        <v>375.99792962941802</v>
      </c>
      <c r="AW1156">
        <v>379.61822676641998</v>
      </c>
      <c r="AX1156">
        <v>358.08219142308798</v>
      </c>
      <c r="AY1156">
        <v>365.88332705815202</v>
      </c>
      <c r="AZ1156">
        <v>369.98320618545</v>
      </c>
      <c r="BA1156">
        <v>358.57500117234201</v>
      </c>
      <c r="BB1156">
        <v>344.62867975019799</v>
      </c>
      <c r="BC1156">
        <v>349.65087091602697</v>
      </c>
      <c r="BD1156">
        <v>342.26577934377599</v>
      </c>
      <c r="BE1156">
        <v>336.63539984246501</v>
      </c>
      <c r="BF1156">
        <v>335.442409534315</v>
      </c>
      <c r="BG1156">
        <v>343.532163615748</v>
      </c>
      <c r="BH1156">
        <v>343.13987966660801</v>
      </c>
      <c r="BI1156">
        <v>340.62980802145</v>
      </c>
      <c r="BJ1156">
        <v>344.98887272369399</v>
      </c>
      <c r="BK1156">
        <v>332.884910261355</v>
      </c>
      <c r="BL1156">
        <v>329.76188641745603</v>
      </c>
      <c r="BM1156">
        <v>336.187346488147</v>
      </c>
      <c r="BN1156">
        <v>345.90078855505402</v>
      </c>
      <c r="BO1156">
        <v>337.33470067465402</v>
      </c>
      <c r="BP1156">
        <v>345.34527605581002</v>
      </c>
      <c r="BQ1156">
        <v>344.04604239510201</v>
      </c>
      <c r="BR1156">
        <v>339.21934443302001</v>
      </c>
      <c r="BS1156">
        <v>332.47520783862598</v>
      </c>
      <c r="BT1156">
        <v>340.12122045154803</v>
      </c>
      <c r="BU1156">
        <v>341.618942431542</v>
      </c>
      <c r="BV1156">
        <v>352.57865508814399</v>
      </c>
      <c r="BW1156">
        <v>353.10250741804401</v>
      </c>
      <c r="BX1156">
        <v>350.76404563717199</v>
      </c>
      <c r="BY1156">
        <v>329.58234602835398</v>
      </c>
      <c r="BZ1156">
        <v>335.50205706126098</v>
      </c>
      <c r="CA1156">
        <v>334.942576944221</v>
      </c>
      <c r="CB1156">
        <v>346.32948988699098</v>
      </c>
      <c r="CC1156">
        <v>337.61508114855098</v>
      </c>
      <c r="CD1156">
        <v>344.04678052016999</v>
      </c>
    </row>
    <row r="1157" spans="1:82" x14ac:dyDescent="0.25">
      <c r="A1157">
        <v>277.57009345794302</v>
      </c>
      <c r="B1157">
        <v>340.08767900326302</v>
      </c>
      <c r="C1157">
        <v>334.28010373818802</v>
      </c>
      <c r="D1157">
        <v>339.89506592061002</v>
      </c>
      <c r="E1157">
        <v>344.02927829458997</v>
      </c>
      <c r="F1157">
        <v>330.26117794157301</v>
      </c>
      <c r="G1157">
        <v>342.737905853298</v>
      </c>
      <c r="H1157">
        <v>332.16261914522102</v>
      </c>
      <c r="I1157">
        <v>324.60382339317601</v>
      </c>
      <c r="J1157">
        <v>343.42196503443603</v>
      </c>
      <c r="K1157">
        <v>337.86095850089401</v>
      </c>
      <c r="L1157">
        <v>342.848435777725</v>
      </c>
      <c r="M1157">
        <v>343.008748288091</v>
      </c>
      <c r="N1157">
        <v>352.51344478813297</v>
      </c>
      <c r="O1157">
        <v>346.81883371787097</v>
      </c>
      <c r="P1157">
        <v>350.52412399677797</v>
      </c>
      <c r="Q1157">
        <v>339.47677187325701</v>
      </c>
      <c r="R1157">
        <v>358.24249036922799</v>
      </c>
      <c r="S1157">
        <v>347.56385484584098</v>
      </c>
      <c r="T1157">
        <v>345.87448000242398</v>
      </c>
      <c r="U1157">
        <v>339.45425156716402</v>
      </c>
      <c r="V1157">
        <v>345.25906013116798</v>
      </c>
      <c r="W1157">
        <v>352.03969282534399</v>
      </c>
      <c r="X1157">
        <v>352.31917674967099</v>
      </c>
      <c r="Y1157">
        <v>335.35591779039697</v>
      </c>
      <c r="Z1157">
        <v>345.71680303379497</v>
      </c>
      <c r="AA1157">
        <v>343.82154579868399</v>
      </c>
      <c r="AB1157">
        <v>343.42058390470299</v>
      </c>
      <c r="AC1157">
        <v>344.91325425756702</v>
      </c>
      <c r="AD1157">
        <v>348.09562756047899</v>
      </c>
      <c r="AE1157">
        <v>335.69750712006498</v>
      </c>
      <c r="AF1157">
        <v>343.530163752161</v>
      </c>
      <c r="AG1157">
        <v>338.79560623827501</v>
      </c>
      <c r="AH1157">
        <v>339.43009729891298</v>
      </c>
      <c r="AI1157">
        <v>345.73113904718798</v>
      </c>
      <c r="AJ1157">
        <v>349.68608218038997</v>
      </c>
      <c r="AK1157">
        <v>349.83140554722797</v>
      </c>
      <c r="AL1157">
        <v>343.130438789116</v>
      </c>
      <c r="AM1157">
        <v>340.04337738063703</v>
      </c>
      <c r="AN1157">
        <v>344.36770523343301</v>
      </c>
      <c r="AO1157">
        <v>354.59782423673801</v>
      </c>
      <c r="AP1157">
        <v>347.62598496647098</v>
      </c>
      <c r="AQ1157">
        <v>372.10501375898502</v>
      </c>
      <c r="AR1157">
        <v>371.89338167950399</v>
      </c>
      <c r="AS1157">
        <v>375.24797849558598</v>
      </c>
      <c r="AT1157">
        <v>371.67769668426502</v>
      </c>
      <c r="AU1157">
        <v>381.89722735235</v>
      </c>
      <c r="AV1157">
        <v>384.84231407227202</v>
      </c>
      <c r="AW1157">
        <v>382.93129068692798</v>
      </c>
      <c r="AX1157">
        <v>366.76626558059201</v>
      </c>
      <c r="AY1157">
        <v>362.11627118162198</v>
      </c>
      <c r="AZ1157">
        <v>365.88328671543502</v>
      </c>
      <c r="BA1157">
        <v>362.11233937645602</v>
      </c>
      <c r="BB1157">
        <v>344.52091201158299</v>
      </c>
      <c r="BC1157">
        <v>350.96208216670101</v>
      </c>
      <c r="BD1157">
        <v>342.70271256566599</v>
      </c>
      <c r="BE1157">
        <v>345.981591770715</v>
      </c>
      <c r="BF1157">
        <v>339.80243087655299</v>
      </c>
      <c r="BG1157">
        <v>348.370718167669</v>
      </c>
      <c r="BH1157">
        <v>344.07186811464697</v>
      </c>
      <c r="BI1157">
        <v>340.34914724560502</v>
      </c>
      <c r="BJ1157">
        <v>339.26541699751198</v>
      </c>
      <c r="BK1157">
        <v>336.78725000486901</v>
      </c>
      <c r="BL1157">
        <v>338.38402636622402</v>
      </c>
      <c r="BM1157">
        <v>339.10419383646303</v>
      </c>
      <c r="BN1157">
        <v>350.73271808515102</v>
      </c>
      <c r="BO1157">
        <v>335.310875914289</v>
      </c>
      <c r="BP1157">
        <v>343.04563507699999</v>
      </c>
      <c r="BQ1157">
        <v>341.121627065204</v>
      </c>
      <c r="BR1157">
        <v>340.15796851048799</v>
      </c>
      <c r="BS1157">
        <v>331.95676063567601</v>
      </c>
      <c r="BT1157">
        <v>337.62619883655299</v>
      </c>
      <c r="BU1157">
        <v>337.77914833257199</v>
      </c>
      <c r="BV1157">
        <v>358.993019743807</v>
      </c>
      <c r="BW1157">
        <v>349.67340345033602</v>
      </c>
      <c r="BX1157">
        <v>341.78630249021199</v>
      </c>
      <c r="BY1157">
        <v>336.15343055287798</v>
      </c>
      <c r="BZ1157">
        <v>337.32811522608102</v>
      </c>
      <c r="CA1157">
        <v>330.02762226050498</v>
      </c>
      <c r="CB1157">
        <v>344.67353471933598</v>
      </c>
      <c r="CC1157">
        <v>335.03701196215599</v>
      </c>
      <c r="CD1157">
        <v>346.37175610029198</v>
      </c>
    </row>
    <row r="1158" spans="1:82" x14ac:dyDescent="0.25">
      <c r="A1158">
        <v>277.81041388518003</v>
      </c>
      <c r="B1158">
        <v>334.92073397221702</v>
      </c>
      <c r="C1158">
        <v>331.85555552130899</v>
      </c>
      <c r="D1158">
        <v>339.051822320133</v>
      </c>
      <c r="E1158">
        <v>342.43160448049798</v>
      </c>
      <c r="F1158">
        <v>331.56068440321502</v>
      </c>
      <c r="G1158">
        <v>339.070137657511</v>
      </c>
      <c r="H1158">
        <v>334.62667862570999</v>
      </c>
      <c r="I1158">
        <v>326.799368447267</v>
      </c>
      <c r="J1158">
        <v>338.99863126488498</v>
      </c>
      <c r="K1158">
        <v>341.000497812101</v>
      </c>
      <c r="L1158">
        <v>340.07064315667401</v>
      </c>
      <c r="M1158">
        <v>341.80271272561203</v>
      </c>
      <c r="N1158">
        <v>355.551706941438</v>
      </c>
      <c r="O1158">
        <v>350.90786915827499</v>
      </c>
      <c r="P1158">
        <v>349.46302219942902</v>
      </c>
      <c r="Q1158">
        <v>342.66148124726999</v>
      </c>
      <c r="R1158">
        <v>359.27486945153299</v>
      </c>
      <c r="S1158">
        <v>351.40763264724899</v>
      </c>
      <c r="T1158">
        <v>343.29392889820798</v>
      </c>
      <c r="U1158">
        <v>339.974966680943</v>
      </c>
      <c r="V1158">
        <v>341.58144361738601</v>
      </c>
      <c r="W1158">
        <v>351.94894636168402</v>
      </c>
      <c r="X1158">
        <v>355.316849914231</v>
      </c>
      <c r="Y1158">
        <v>335.68910706435503</v>
      </c>
      <c r="Z1158">
        <v>337.06242538047701</v>
      </c>
      <c r="AA1158">
        <v>345.43503626848099</v>
      </c>
      <c r="AB1158">
        <v>339.38449829011</v>
      </c>
      <c r="AC1158">
        <v>339.43082647719501</v>
      </c>
      <c r="AD1158">
        <v>350.61069104761799</v>
      </c>
      <c r="AE1158">
        <v>336.53698595336601</v>
      </c>
      <c r="AF1158">
        <v>345.51049361845998</v>
      </c>
      <c r="AG1158">
        <v>333.90880573275899</v>
      </c>
      <c r="AH1158">
        <v>338.83184334889103</v>
      </c>
      <c r="AI1158">
        <v>342.461452306963</v>
      </c>
      <c r="AJ1158">
        <v>352.20846383576099</v>
      </c>
      <c r="AK1158">
        <v>350.13142631237298</v>
      </c>
      <c r="AL1158">
        <v>341.914817191324</v>
      </c>
      <c r="AM1158">
        <v>338.60917683848498</v>
      </c>
      <c r="AN1158">
        <v>340.13185583818802</v>
      </c>
      <c r="AO1158">
        <v>355.22406074599002</v>
      </c>
      <c r="AP1158">
        <v>348.18784801861301</v>
      </c>
      <c r="AQ1158">
        <v>364.67769832887802</v>
      </c>
      <c r="AR1158">
        <v>379.40540089399502</v>
      </c>
      <c r="AS1158">
        <v>385.49262843352102</v>
      </c>
      <c r="AT1158">
        <v>371.23939250746997</v>
      </c>
      <c r="AU1158">
        <v>376.113952276144</v>
      </c>
      <c r="AV1158">
        <v>391.64118533089197</v>
      </c>
      <c r="AW1158">
        <v>385.56432963672302</v>
      </c>
      <c r="AX1158">
        <v>380.071561786465</v>
      </c>
      <c r="AY1158">
        <v>362.65961260230102</v>
      </c>
      <c r="AZ1158">
        <v>368.84864712826902</v>
      </c>
      <c r="BA1158">
        <v>367.365737989541</v>
      </c>
      <c r="BB1158">
        <v>346.76774141085701</v>
      </c>
      <c r="BC1158">
        <v>347.20869446208201</v>
      </c>
      <c r="BD1158">
        <v>343.338184367319</v>
      </c>
      <c r="BE1158">
        <v>343.75035705529302</v>
      </c>
      <c r="BF1158">
        <v>341.53466002890798</v>
      </c>
      <c r="BG1158">
        <v>348.59496582961702</v>
      </c>
      <c r="BH1158">
        <v>341.78071509315703</v>
      </c>
      <c r="BI1158">
        <v>340.19529690060699</v>
      </c>
      <c r="BJ1158">
        <v>340.30198364753898</v>
      </c>
      <c r="BK1158">
        <v>339.85449081814301</v>
      </c>
      <c r="BL1158">
        <v>339.92205216047103</v>
      </c>
      <c r="BM1158">
        <v>341.82652543883302</v>
      </c>
      <c r="BN1158">
        <v>348.02312848500497</v>
      </c>
      <c r="BO1158">
        <v>335.496729629588</v>
      </c>
      <c r="BP1158">
        <v>339.77557313279101</v>
      </c>
      <c r="BQ1158">
        <v>338.14174904379001</v>
      </c>
      <c r="BR1158">
        <v>344.67073327262801</v>
      </c>
      <c r="BS1158">
        <v>335.777761787347</v>
      </c>
      <c r="BT1158">
        <v>337.53799436446502</v>
      </c>
      <c r="BU1158">
        <v>341.38863948992599</v>
      </c>
      <c r="BV1158">
        <v>354.50602506140001</v>
      </c>
      <c r="BW1158">
        <v>346.65266097302299</v>
      </c>
      <c r="BX1158">
        <v>341.95353796336502</v>
      </c>
      <c r="BY1158">
        <v>341.56519589084797</v>
      </c>
      <c r="BZ1158">
        <v>337.04315559240501</v>
      </c>
      <c r="CA1158">
        <v>331.02684385938602</v>
      </c>
      <c r="CB1158">
        <v>343.43692720985501</v>
      </c>
      <c r="CC1158">
        <v>331.84303419365199</v>
      </c>
      <c r="CD1158">
        <v>341.86444888130802</v>
      </c>
    </row>
    <row r="1159" spans="1:82" x14ac:dyDescent="0.25">
      <c r="A1159">
        <v>278.05073431241601</v>
      </c>
      <c r="B1159">
        <v>337.92435214813099</v>
      </c>
      <c r="C1159">
        <v>336.72049373741999</v>
      </c>
      <c r="D1159">
        <v>342.408330504822</v>
      </c>
      <c r="E1159">
        <v>336.577311695422</v>
      </c>
      <c r="F1159">
        <v>337.77427255519899</v>
      </c>
      <c r="G1159">
        <v>336.839051068652</v>
      </c>
      <c r="H1159">
        <v>337.387048337061</v>
      </c>
      <c r="I1159">
        <v>329.68815094109101</v>
      </c>
      <c r="J1159">
        <v>338.03709842102103</v>
      </c>
      <c r="K1159">
        <v>343.04932646251302</v>
      </c>
      <c r="L1159">
        <v>338.94427329973598</v>
      </c>
      <c r="M1159">
        <v>340.03852344882802</v>
      </c>
      <c r="N1159">
        <v>351.717762206001</v>
      </c>
      <c r="O1159">
        <v>350.36934495861601</v>
      </c>
      <c r="P1159">
        <v>349.11685786485998</v>
      </c>
      <c r="Q1159">
        <v>345.845777600703</v>
      </c>
      <c r="R1159">
        <v>356.74298081087301</v>
      </c>
      <c r="S1159">
        <v>356.68221513517898</v>
      </c>
      <c r="T1159">
        <v>340.85425259596201</v>
      </c>
      <c r="U1159">
        <v>340.85636597795201</v>
      </c>
      <c r="V1159">
        <v>342.01297805084897</v>
      </c>
      <c r="W1159">
        <v>342.92084661489503</v>
      </c>
      <c r="X1159">
        <v>352.55210167243501</v>
      </c>
      <c r="Y1159">
        <v>338.666703205499</v>
      </c>
      <c r="Z1159">
        <v>328.26482926823701</v>
      </c>
      <c r="AA1159">
        <v>344.41158187861498</v>
      </c>
      <c r="AB1159">
        <v>339.51925687379202</v>
      </c>
      <c r="AC1159">
        <v>337.09931549948402</v>
      </c>
      <c r="AD1159">
        <v>355.46797422505</v>
      </c>
      <c r="AE1159">
        <v>338.40079846638599</v>
      </c>
      <c r="AF1159">
        <v>344.70064011791101</v>
      </c>
      <c r="AG1159">
        <v>339.14318264262403</v>
      </c>
      <c r="AH1159">
        <v>331.633098480157</v>
      </c>
      <c r="AI1159">
        <v>337.38423367430102</v>
      </c>
      <c r="AJ1159">
        <v>347.815696758652</v>
      </c>
      <c r="AK1159">
        <v>347.54389942131297</v>
      </c>
      <c r="AL1159">
        <v>339.666151118605</v>
      </c>
      <c r="AM1159">
        <v>339.64997146324998</v>
      </c>
      <c r="AN1159">
        <v>337.54717042105699</v>
      </c>
      <c r="AO1159">
        <v>357.059901663402</v>
      </c>
      <c r="AP1159">
        <v>346.85239659956198</v>
      </c>
      <c r="AQ1159">
        <v>362.32576563528698</v>
      </c>
      <c r="AR1159">
        <v>385.65633178716502</v>
      </c>
      <c r="AS1159">
        <v>386.39386350682997</v>
      </c>
      <c r="AT1159">
        <v>376.155881858106</v>
      </c>
      <c r="AU1159">
        <v>382.94943500358301</v>
      </c>
      <c r="AV1159">
        <v>396.38834035560399</v>
      </c>
      <c r="AW1159">
        <v>389.18376153197897</v>
      </c>
      <c r="AX1159">
        <v>387.04110683628602</v>
      </c>
      <c r="AY1159">
        <v>369.07405847799401</v>
      </c>
      <c r="AZ1159">
        <v>370.12552611592002</v>
      </c>
      <c r="BA1159">
        <v>365.367403337197</v>
      </c>
      <c r="BB1159">
        <v>349.18635700145398</v>
      </c>
      <c r="BC1159">
        <v>348.17979453047599</v>
      </c>
      <c r="BD1159">
        <v>338.98805623933703</v>
      </c>
      <c r="BE1159">
        <v>344.21971380455102</v>
      </c>
      <c r="BF1159">
        <v>347.08581789052897</v>
      </c>
      <c r="BG1159">
        <v>347.47125655247299</v>
      </c>
      <c r="BH1159">
        <v>342.24169240453102</v>
      </c>
      <c r="BI1159">
        <v>339.13399439436898</v>
      </c>
      <c r="BJ1159">
        <v>337.84342384657202</v>
      </c>
      <c r="BK1159">
        <v>344.840261713595</v>
      </c>
      <c r="BL1159">
        <v>345.39277833458402</v>
      </c>
      <c r="BM1159">
        <v>343.96991641747798</v>
      </c>
      <c r="BN1159">
        <v>348.90528097844998</v>
      </c>
      <c r="BO1159">
        <v>335.96545501424401</v>
      </c>
      <c r="BP1159">
        <v>344.11416748081803</v>
      </c>
      <c r="BQ1159">
        <v>339.12974423803701</v>
      </c>
      <c r="BR1159">
        <v>341.69121497924999</v>
      </c>
      <c r="BS1159">
        <v>340.42681166396102</v>
      </c>
      <c r="BT1159">
        <v>338.79902310130598</v>
      </c>
      <c r="BU1159">
        <v>344.68768898553799</v>
      </c>
      <c r="BV1159">
        <v>352.76368688847998</v>
      </c>
      <c r="BW1159">
        <v>343.27782509351198</v>
      </c>
      <c r="BX1159">
        <v>342.675535386082</v>
      </c>
      <c r="BY1159">
        <v>344.31141505353497</v>
      </c>
      <c r="BZ1159">
        <v>338.91174724918602</v>
      </c>
      <c r="CA1159">
        <v>337.76251648893702</v>
      </c>
      <c r="CB1159">
        <v>337.459660780344</v>
      </c>
      <c r="CC1159">
        <v>335.20537378605297</v>
      </c>
      <c r="CD1159">
        <v>339.69477198660201</v>
      </c>
    </row>
    <row r="1160" spans="1:82" x14ac:dyDescent="0.25">
      <c r="A1160">
        <v>278.291054739652</v>
      </c>
      <c r="B1160">
        <v>343.55256301742901</v>
      </c>
      <c r="C1160">
        <v>336.64385172844197</v>
      </c>
      <c r="D1160">
        <v>346.40879094217399</v>
      </c>
      <c r="E1160">
        <v>336.368839696267</v>
      </c>
      <c r="F1160">
        <v>342.09826262270201</v>
      </c>
      <c r="G1160">
        <v>340.82105052555403</v>
      </c>
      <c r="H1160">
        <v>339.672588295482</v>
      </c>
      <c r="I1160">
        <v>336.24226173392998</v>
      </c>
      <c r="J1160">
        <v>339.297701006512</v>
      </c>
      <c r="K1160">
        <v>346.22935749901802</v>
      </c>
      <c r="L1160">
        <v>338.634843199763</v>
      </c>
      <c r="M1160">
        <v>336.76891383334402</v>
      </c>
      <c r="N1160">
        <v>347.58643718683498</v>
      </c>
      <c r="O1160">
        <v>348.80001930860698</v>
      </c>
      <c r="P1160">
        <v>349.76634220353702</v>
      </c>
      <c r="Q1160">
        <v>347.15018359683802</v>
      </c>
      <c r="R1160">
        <v>351.93602405822702</v>
      </c>
      <c r="S1160">
        <v>352.95523857331102</v>
      </c>
      <c r="T1160">
        <v>340.03696447672303</v>
      </c>
      <c r="U1160">
        <v>342.284802113605</v>
      </c>
      <c r="V1160">
        <v>341.16711437284903</v>
      </c>
      <c r="W1160">
        <v>340.20039622526701</v>
      </c>
      <c r="X1160">
        <v>351.38579160280199</v>
      </c>
      <c r="Y1160">
        <v>338.22640239334402</v>
      </c>
      <c r="Z1160">
        <v>327.25131296762697</v>
      </c>
      <c r="AA1160">
        <v>341.923854369053</v>
      </c>
      <c r="AB1160">
        <v>336.37810120511398</v>
      </c>
      <c r="AC1160">
        <v>332.81819754861499</v>
      </c>
      <c r="AD1160">
        <v>356.04576988428801</v>
      </c>
      <c r="AE1160">
        <v>336.15621778217002</v>
      </c>
      <c r="AF1160">
        <v>345.74074464571402</v>
      </c>
      <c r="AG1160">
        <v>339.543369784535</v>
      </c>
      <c r="AH1160">
        <v>332.03375722693198</v>
      </c>
      <c r="AI1160">
        <v>335.732269959512</v>
      </c>
      <c r="AJ1160">
        <v>343.82744169463501</v>
      </c>
      <c r="AK1160">
        <v>344.11072347142999</v>
      </c>
      <c r="AL1160">
        <v>340.067676004151</v>
      </c>
      <c r="AM1160">
        <v>338.94656166169699</v>
      </c>
      <c r="AN1160">
        <v>337.49815979674401</v>
      </c>
      <c r="AO1160">
        <v>355.31069842854902</v>
      </c>
      <c r="AP1160">
        <v>346.70720246956699</v>
      </c>
      <c r="AQ1160">
        <v>365.34009010290299</v>
      </c>
      <c r="AR1160">
        <v>387.77191266612101</v>
      </c>
      <c r="AS1160">
        <v>383.17631752435602</v>
      </c>
      <c r="AT1160">
        <v>368.23832306630698</v>
      </c>
      <c r="AU1160">
        <v>379.36772340594598</v>
      </c>
      <c r="AV1160">
        <v>389.11570498598502</v>
      </c>
      <c r="AW1160">
        <v>380.60956242712803</v>
      </c>
      <c r="AX1160">
        <v>379.45860991589001</v>
      </c>
      <c r="AY1160">
        <v>361.17541919862401</v>
      </c>
      <c r="AZ1160">
        <v>364.29216302782601</v>
      </c>
      <c r="BA1160">
        <v>358.82596266253398</v>
      </c>
      <c r="BB1160">
        <v>347.03094796349001</v>
      </c>
      <c r="BC1160">
        <v>343.77873806968302</v>
      </c>
      <c r="BD1160">
        <v>335.10777055788401</v>
      </c>
      <c r="BE1160">
        <v>343.58640206105503</v>
      </c>
      <c r="BF1160">
        <v>345.434033368408</v>
      </c>
      <c r="BG1160">
        <v>348.99004763110901</v>
      </c>
      <c r="BH1160">
        <v>343.44373740791502</v>
      </c>
      <c r="BI1160">
        <v>337.85907512366998</v>
      </c>
      <c r="BJ1160">
        <v>334.73603934833898</v>
      </c>
      <c r="BK1160">
        <v>348.55946133395599</v>
      </c>
      <c r="BL1160">
        <v>342.60308469447699</v>
      </c>
      <c r="BM1160">
        <v>341.649911415144</v>
      </c>
      <c r="BN1160">
        <v>352.65722727725199</v>
      </c>
      <c r="BO1160">
        <v>339.21857510064098</v>
      </c>
      <c r="BP1160">
        <v>344.01160262539099</v>
      </c>
      <c r="BQ1160">
        <v>338.30197446425899</v>
      </c>
      <c r="BR1160">
        <v>339.80432530583101</v>
      </c>
      <c r="BS1160">
        <v>339.08685056949702</v>
      </c>
      <c r="BT1160">
        <v>339.45048004663101</v>
      </c>
      <c r="BU1160">
        <v>345.37565399447499</v>
      </c>
      <c r="BV1160">
        <v>354.21198829202598</v>
      </c>
      <c r="BW1160">
        <v>341.69163238813798</v>
      </c>
      <c r="BX1160">
        <v>346.84349416557302</v>
      </c>
      <c r="BY1160">
        <v>346.749259766921</v>
      </c>
      <c r="BZ1160">
        <v>342.08047482043202</v>
      </c>
      <c r="CA1160">
        <v>339.35428791870402</v>
      </c>
      <c r="CB1160">
        <v>338.16476398675098</v>
      </c>
      <c r="CC1160">
        <v>335.95773304345499</v>
      </c>
      <c r="CD1160">
        <v>337.11073486202901</v>
      </c>
    </row>
    <row r="1161" spans="1:82" x14ac:dyDescent="0.25">
      <c r="A1161">
        <v>278.53137516688901</v>
      </c>
      <c r="B1161">
        <v>344.38694580717799</v>
      </c>
      <c r="C1161">
        <v>330.95056570107101</v>
      </c>
      <c r="D1161">
        <v>357.03061758411599</v>
      </c>
      <c r="E1161">
        <v>336.81792196080602</v>
      </c>
      <c r="F1161">
        <v>348.27947371949102</v>
      </c>
      <c r="G1161">
        <v>341.17329156024698</v>
      </c>
      <c r="H1161">
        <v>344.76871872288001</v>
      </c>
      <c r="I1161">
        <v>337.597236431824</v>
      </c>
      <c r="J1161">
        <v>339.91643063079698</v>
      </c>
      <c r="K1161">
        <v>350.91003633435201</v>
      </c>
      <c r="L1161">
        <v>338.63213044729099</v>
      </c>
      <c r="M1161">
        <v>335.84606877604102</v>
      </c>
      <c r="N1161">
        <v>344.93001858859401</v>
      </c>
      <c r="O1161">
        <v>345.285812983119</v>
      </c>
      <c r="P1161">
        <v>346.138879403744</v>
      </c>
      <c r="Q1161">
        <v>343.57614125292997</v>
      </c>
      <c r="R1161">
        <v>342.334437360072</v>
      </c>
      <c r="S1161">
        <v>348.23746640597898</v>
      </c>
      <c r="T1161">
        <v>338.50256480944103</v>
      </c>
      <c r="U1161">
        <v>335.23886932168102</v>
      </c>
      <c r="V1161">
        <v>337.63719780672699</v>
      </c>
      <c r="W1161">
        <v>337.88026659671999</v>
      </c>
      <c r="X1161">
        <v>344.19905128521998</v>
      </c>
      <c r="Y1161">
        <v>343.02948086719903</v>
      </c>
      <c r="Z1161">
        <v>326.246822963368</v>
      </c>
      <c r="AA1161">
        <v>337.46353285868798</v>
      </c>
      <c r="AB1161">
        <v>340.88823498756398</v>
      </c>
      <c r="AC1161">
        <v>330.15672653942102</v>
      </c>
      <c r="AD1161">
        <v>355.32458261408101</v>
      </c>
      <c r="AE1161">
        <v>331.09190922132098</v>
      </c>
      <c r="AF1161">
        <v>343.26177045924101</v>
      </c>
      <c r="AG1161">
        <v>340.25251180479398</v>
      </c>
      <c r="AH1161">
        <v>340.18041024005998</v>
      </c>
      <c r="AI1161">
        <v>335.37754598085701</v>
      </c>
      <c r="AJ1161">
        <v>337.87135246483899</v>
      </c>
      <c r="AK1161">
        <v>342.21262384918799</v>
      </c>
      <c r="AL1161">
        <v>336.76926517823</v>
      </c>
      <c r="AM1161">
        <v>340.73080480506297</v>
      </c>
      <c r="AN1161">
        <v>337.31599875237902</v>
      </c>
      <c r="AO1161">
        <v>352.30427271134403</v>
      </c>
      <c r="AP1161">
        <v>350.35067547042502</v>
      </c>
      <c r="AQ1161">
        <v>367.946375034239</v>
      </c>
      <c r="AR1161">
        <v>395.00878587405799</v>
      </c>
      <c r="AS1161">
        <v>379.70504935149597</v>
      </c>
      <c r="AT1161">
        <v>367.39962116025401</v>
      </c>
      <c r="AU1161">
        <v>383.962453851796</v>
      </c>
      <c r="AV1161">
        <v>387.37599775695099</v>
      </c>
      <c r="AW1161">
        <v>375.80465822747402</v>
      </c>
      <c r="AX1161">
        <v>378.30963254264299</v>
      </c>
      <c r="AY1161">
        <v>367.15716907562597</v>
      </c>
      <c r="AZ1161">
        <v>366.60196682610899</v>
      </c>
      <c r="BA1161">
        <v>354.217247691566</v>
      </c>
      <c r="BB1161">
        <v>345.48621633337802</v>
      </c>
      <c r="BC1161">
        <v>336.46597293686398</v>
      </c>
      <c r="BD1161">
        <v>334.77653187865099</v>
      </c>
      <c r="BE1161">
        <v>348.48735676318103</v>
      </c>
      <c r="BF1161">
        <v>341.52447734988601</v>
      </c>
      <c r="BG1161">
        <v>349.87343384585699</v>
      </c>
      <c r="BH1161">
        <v>339.17964060113599</v>
      </c>
      <c r="BI1161">
        <v>339.17384689408902</v>
      </c>
      <c r="BJ1161">
        <v>337.01107336480101</v>
      </c>
      <c r="BK1161">
        <v>344.96740417742097</v>
      </c>
      <c r="BL1161">
        <v>347.12069103211297</v>
      </c>
      <c r="BM1161">
        <v>341.453045929773</v>
      </c>
      <c r="BN1161">
        <v>348.265516547603</v>
      </c>
      <c r="BO1161">
        <v>342.95631781311801</v>
      </c>
      <c r="BP1161">
        <v>338.78514263288503</v>
      </c>
      <c r="BQ1161">
        <v>341.935518349738</v>
      </c>
      <c r="BR1161">
        <v>337.13287631528499</v>
      </c>
      <c r="BS1161">
        <v>341.31135056897898</v>
      </c>
      <c r="BT1161">
        <v>338.39452137274401</v>
      </c>
      <c r="BU1161">
        <v>346.006986267738</v>
      </c>
      <c r="BV1161">
        <v>345.85153291734002</v>
      </c>
      <c r="BW1161">
        <v>342.30582022480701</v>
      </c>
      <c r="BX1161">
        <v>352.619848161525</v>
      </c>
      <c r="BY1161">
        <v>349.814738369841</v>
      </c>
      <c r="BZ1161">
        <v>340.36276065904599</v>
      </c>
      <c r="CA1161">
        <v>334.70806023121003</v>
      </c>
      <c r="CB1161">
        <v>330.16909757591498</v>
      </c>
      <c r="CC1161">
        <v>334.59640830182502</v>
      </c>
      <c r="CD1161">
        <v>337.026526886657</v>
      </c>
    </row>
    <row r="1162" spans="1:82" x14ac:dyDescent="0.25">
      <c r="A1162">
        <v>278.77169559412499</v>
      </c>
      <c r="B1162">
        <v>341.19323793275697</v>
      </c>
      <c r="C1162">
        <v>330.68615508287701</v>
      </c>
      <c r="D1162">
        <v>355.65262606504399</v>
      </c>
      <c r="E1162">
        <v>335.184820314756</v>
      </c>
      <c r="F1162">
        <v>349.363464581274</v>
      </c>
      <c r="G1162">
        <v>346.21021182296897</v>
      </c>
      <c r="H1162">
        <v>346.53864340877499</v>
      </c>
      <c r="I1162">
        <v>344.06239726680099</v>
      </c>
      <c r="J1162">
        <v>340.18556268069801</v>
      </c>
      <c r="K1162">
        <v>352.36566634130799</v>
      </c>
      <c r="L1162">
        <v>340.62082146823701</v>
      </c>
      <c r="M1162">
        <v>336.06054364864599</v>
      </c>
      <c r="N1162">
        <v>348.85973772087402</v>
      </c>
      <c r="O1162">
        <v>347.891558662541</v>
      </c>
      <c r="P1162">
        <v>346.06585557768801</v>
      </c>
      <c r="Q1162">
        <v>340.99422417576699</v>
      </c>
      <c r="R1162">
        <v>335.33833826933</v>
      </c>
      <c r="S1162">
        <v>341.324815047296</v>
      </c>
      <c r="T1162">
        <v>337.38062121748101</v>
      </c>
      <c r="U1162">
        <v>337.14655835711301</v>
      </c>
      <c r="V1162">
        <v>331.37199650995802</v>
      </c>
      <c r="W1162">
        <v>336.839165036861</v>
      </c>
      <c r="X1162">
        <v>341.52706917673498</v>
      </c>
      <c r="Y1162">
        <v>342.05124416920103</v>
      </c>
      <c r="Z1162">
        <v>324.31797378992098</v>
      </c>
      <c r="AA1162">
        <v>336.90414915932399</v>
      </c>
      <c r="AB1162">
        <v>342.80081864481201</v>
      </c>
      <c r="AC1162">
        <v>333.48355875932498</v>
      </c>
      <c r="AD1162">
        <v>351.46863014591099</v>
      </c>
      <c r="AE1162">
        <v>335.55771028375199</v>
      </c>
      <c r="AF1162">
        <v>345.65187639922101</v>
      </c>
      <c r="AG1162">
        <v>341.98297251835203</v>
      </c>
      <c r="AH1162">
        <v>345.50744114629703</v>
      </c>
      <c r="AI1162">
        <v>331.47254512266699</v>
      </c>
      <c r="AJ1162">
        <v>332.11060840727401</v>
      </c>
      <c r="AK1162">
        <v>340.90840052341002</v>
      </c>
      <c r="AL1162">
        <v>332.58949268024298</v>
      </c>
      <c r="AM1162">
        <v>342.26229155827298</v>
      </c>
      <c r="AN1162">
        <v>337.67576847686797</v>
      </c>
      <c r="AO1162">
        <v>349.49722107421297</v>
      </c>
      <c r="AP1162">
        <v>361.50508748123002</v>
      </c>
      <c r="AQ1162">
        <v>366.15365198136698</v>
      </c>
      <c r="AR1162">
        <v>399.81196495184201</v>
      </c>
      <c r="AS1162">
        <v>375.874901250069</v>
      </c>
      <c r="AT1162">
        <v>367.10547894646697</v>
      </c>
      <c r="AU1162">
        <v>384.96823034334602</v>
      </c>
      <c r="AV1162">
        <v>387.414380712715</v>
      </c>
      <c r="AW1162">
        <v>379.27347636541703</v>
      </c>
      <c r="AX1162">
        <v>373.33405291779502</v>
      </c>
      <c r="AY1162">
        <v>378.99202088329099</v>
      </c>
      <c r="AZ1162">
        <v>370.62679142891199</v>
      </c>
      <c r="BA1162">
        <v>357.91968336080902</v>
      </c>
      <c r="BB1162">
        <v>351.180287831155</v>
      </c>
      <c r="BC1162">
        <v>334.46242430714602</v>
      </c>
      <c r="BD1162">
        <v>337.89902551311701</v>
      </c>
      <c r="BE1162">
        <v>342.24834082003503</v>
      </c>
      <c r="BF1162">
        <v>338.70407615930202</v>
      </c>
      <c r="BG1162">
        <v>344.77010163577802</v>
      </c>
      <c r="BH1162">
        <v>337.64349420943</v>
      </c>
      <c r="BI1162">
        <v>342.82302294364399</v>
      </c>
      <c r="BJ1162">
        <v>338.35585062673999</v>
      </c>
      <c r="BK1162">
        <v>342.09956365056598</v>
      </c>
      <c r="BL1162">
        <v>345.839734351348</v>
      </c>
      <c r="BM1162">
        <v>343.52948890000499</v>
      </c>
      <c r="BN1162">
        <v>342.03734201338801</v>
      </c>
      <c r="BO1162">
        <v>344.84929828554101</v>
      </c>
      <c r="BP1162">
        <v>339.942233226258</v>
      </c>
      <c r="BQ1162">
        <v>342.60402101624197</v>
      </c>
      <c r="BR1162">
        <v>338.76756457332198</v>
      </c>
      <c r="BS1162">
        <v>344.61951511267</v>
      </c>
      <c r="BT1162">
        <v>335.706512676898</v>
      </c>
      <c r="BU1162">
        <v>351.59854941616499</v>
      </c>
      <c r="BV1162">
        <v>339.298198235835</v>
      </c>
      <c r="BW1162">
        <v>338.96399040026699</v>
      </c>
      <c r="BX1162">
        <v>356.077488101732</v>
      </c>
      <c r="BY1162">
        <v>350.91222470681799</v>
      </c>
      <c r="BZ1162">
        <v>336.35861578660399</v>
      </c>
      <c r="CA1162">
        <v>340.03301052014598</v>
      </c>
      <c r="CB1162">
        <v>327.49692506600201</v>
      </c>
      <c r="CC1162">
        <v>330.99514985011803</v>
      </c>
      <c r="CD1162">
        <v>338.115292410309</v>
      </c>
    </row>
    <row r="1163" spans="1:82" x14ac:dyDescent="0.25">
      <c r="A1163">
        <v>279.01201602136098</v>
      </c>
      <c r="B1163">
        <v>343.86973677034501</v>
      </c>
      <c r="C1163">
        <v>333.69914393533202</v>
      </c>
      <c r="D1163">
        <v>353.89273338273</v>
      </c>
      <c r="E1163">
        <v>331.70346632750397</v>
      </c>
      <c r="F1163">
        <v>347.19880871319202</v>
      </c>
      <c r="G1163">
        <v>350.16179803721502</v>
      </c>
      <c r="H1163">
        <v>348.87220840482598</v>
      </c>
      <c r="I1163">
        <v>348.63833975662601</v>
      </c>
      <c r="J1163">
        <v>339.24081952847803</v>
      </c>
      <c r="K1163">
        <v>347.914765663997</v>
      </c>
      <c r="L1163">
        <v>344.22092078262</v>
      </c>
      <c r="M1163">
        <v>343.42163374876401</v>
      </c>
      <c r="N1163">
        <v>347.31073746548702</v>
      </c>
      <c r="O1163">
        <v>345.70018625336297</v>
      </c>
      <c r="P1163">
        <v>342.63726018027398</v>
      </c>
      <c r="Q1163">
        <v>341.65947740834002</v>
      </c>
      <c r="R1163">
        <v>326.816342680437</v>
      </c>
      <c r="S1163">
        <v>343.12450491161502</v>
      </c>
      <c r="T1163">
        <v>337.38659364609202</v>
      </c>
      <c r="U1163">
        <v>336.77726514218898</v>
      </c>
      <c r="V1163">
        <v>331.706218333349</v>
      </c>
      <c r="W1163">
        <v>334.30886978772202</v>
      </c>
      <c r="X1163">
        <v>338.90981103597699</v>
      </c>
      <c r="Y1163">
        <v>340.71444227860201</v>
      </c>
      <c r="Z1163">
        <v>325.304728874928</v>
      </c>
      <c r="AA1163">
        <v>333.38182600939803</v>
      </c>
      <c r="AB1163">
        <v>342.060489780696</v>
      </c>
      <c r="AC1163">
        <v>337.61497121323498</v>
      </c>
      <c r="AD1163">
        <v>348.71113247981799</v>
      </c>
      <c r="AE1163">
        <v>336.87817867239198</v>
      </c>
      <c r="AF1163">
        <v>344.74136339526399</v>
      </c>
      <c r="AG1163">
        <v>343.15418286901797</v>
      </c>
      <c r="AH1163">
        <v>343.64411852168701</v>
      </c>
      <c r="AI1163">
        <v>333.00211656373699</v>
      </c>
      <c r="AJ1163">
        <v>331.78402066831097</v>
      </c>
      <c r="AK1163">
        <v>341.29286564350701</v>
      </c>
      <c r="AL1163">
        <v>328.67943684152698</v>
      </c>
      <c r="AM1163">
        <v>342.92510551085502</v>
      </c>
      <c r="AN1163">
        <v>340.42108655765901</v>
      </c>
      <c r="AO1163">
        <v>346.048673563384</v>
      </c>
      <c r="AP1163">
        <v>358.88919697626102</v>
      </c>
      <c r="AQ1163">
        <v>372.17020234929703</v>
      </c>
      <c r="AR1163">
        <v>399.05941156552302</v>
      </c>
      <c r="AS1163">
        <v>373.97082729397999</v>
      </c>
      <c r="AT1163">
        <v>369.25774908453099</v>
      </c>
      <c r="AU1163">
        <v>390.25808588909803</v>
      </c>
      <c r="AV1163">
        <v>388.281441342015</v>
      </c>
      <c r="AW1163">
        <v>382.34013999564502</v>
      </c>
      <c r="AX1163">
        <v>378.253674509174</v>
      </c>
      <c r="AY1163">
        <v>388.878634105343</v>
      </c>
      <c r="AZ1163">
        <v>371.54342830752</v>
      </c>
      <c r="BA1163">
        <v>364.48793793937301</v>
      </c>
      <c r="BB1163">
        <v>356.37734137810702</v>
      </c>
      <c r="BC1163">
        <v>334.14921869425899</v>
      </c>
      <c r="BD1163">
        <v>339.86575867400302</v>
      </c>
      <c r="BE1163">
        <v>341.56474422956899</v>
      </c>
      <c r="BF1163">
        <v>336.11660638134703</v>
      </c>
      <c r="BG1163">
        <v>348.66635477197798</v>
      </c>
      <c r="BH1163">
        <v>335.54931507644199</v>
      </c>
      <c r="BI1163">
        <v>342.18187938946198</v>
      </c>
      <c r="BJ1163">
        <v>330.25512702121102</v>
      </c>
      <c r="BK1163">
        <v>340.34230356022101</v>
      </c>
      <c r="BL1163">
        <v>344.54410177880902</v>
      </c>
      <c r="BM1163">
        <v>343.949175966241</v>
      </c>
      <c r="BN1163">
        <v>347.03635947303502</v>
      </c>
      <c r="BO1163">
        <v>344.10779689174598</v>
      </c>
      <c r="BP1163">
        <v>338.45593095307999</v>
      </c>
      <c r="BQ1163">
        <v>337.76062361101901</v>
      </c>
      <c r="BR1163">
        <v>337.41023271020498</v>
      </c>
      <c r="BS1163">
        <v>348.17252924125501</v>
      </c>
      <c r="BT1163">
        <v>335.49866310711502</v>
      </c>
      <c r="BU1163">
        <v>354.86527674680099</v>
      </c>
      <c r="BV1163">
        <v>340.51122637526402</v>
      </c>
      <c r="BW1163">
        <v>342.05565812908299</v>
      </c>
      <c r="BX1163">
        <v>353.33017999654402</v>
      </c>
      <c r="BY1163">
        <v>347.26536575277203</v>
      </c>
      <c r="BZ1163">
        <v>333.17401481974099</v>
      </c>
      <c r="CA1163">
        <v>341.39354062501297</v>
      </c>
      <c r="CB1163">
        <v>322.70150735938699</v>
      </c>
      <c r="CC1163">
        <v>330.66597505246801</v>
      </c>
      <c r="CD1163">
        <v>342.30975089437999</v>
      </c>
    </row>
    <row r="1164" spans="1:82" x14ac:dyDescent="0.25">
      <c r="A1164">
        <v>279.25233644859799</v>
      </c>
      <c r="B1164">
        <v>344.35169389899198</v>
      </c>
      <c r="C1164">
        <v>333.30574802443101</v>
      </c>
      <c r="D1164">
        <v>350.78268532614499</v>
      </c>
      <c r="E1164">
        <v>336.82172193220401</v>
      </c>
      <c r="F1164">
        <v>346.27008564427598</v>
      </c>
      <c r="G1164">
        <v>348.33861099095799</v>
      </c>
      <c r="H1164">
        <v>352.33266749944403</v>
      </c>
      <c r="I1164">
        <v>350.61581291502898</v>
      </c>
      <c r="J1164">
        <v>341.006457090455</v>
      </c>
      <c r="K1164">
        <v>346.29203932743297</v>
      </c>
      <c r="L1164">
        <v>347.99048665189702</v>
      </c>
      <c r="M1164">
        <v>345.57805417760898</v>
      </c>
      <c r="N1164">
        <v>348.98000151983598</v>
      </c>
      <c r="O1164">
        <v>344.52384388141598</v>
      </c>
      <c r="P1164">
        <v>342.99374230095401</v>
      </c>
      <c r="Q1164">
        <v>342.56137683840899</v>
      </c>
      <c r="R1164">
        <v>326.842818965562</v>
      </c>
      <c r="S1164">
        <v>342.10923037374101</v>
      </c>
      <c r="T1164">
        <v>337.138440757821</v>
      </c>
      <c r="U1164">
        <v>335.593841425699</v>
      </c>
      <c r="V1164">
        <v>333.32302494555398</v>
      </c>
      <c r="W1164">
        <v>339.16640660336998</v>
      </c>
      <c r="X1164">
        <v>342.55360033063198</v>
      </c>
      <c r="Y1164">
        <v>338.688073059175</v>
      </c>
      <c r="Z1164">
        <v>331.69397264631999</v>
      </c>
      <c r="AA1164">
        <v>330.75230492850699</v>
      </c>
      <c r="AB1164">
        <v>340.84147459637097</v>
      </c>
      <c r="AC1164">
        <v>337.19648602598801</v>
      </c>
      <c r="AD1164">
        <v>346.40568850101602</v>
      </c>
      <c r="AE1164">
        <v>338.69038932302402</v>
      </c>
      <c r="AF1164">
        <v>343.334181377959</v>
      </c>
      <c r="AG1164">
        <v>338.54787163129998</v>
      </c>
      <c r="AH1164">
        <v>347.117981171797</v>
      </c>
      <c r="AI1164">
        <v>338.02687513572403</v>
      </c>
      <c r="AJ1164">
        <v>331.78782385321199</v>
      </c>
      <c r="AK1164">
        <v>339.82588465442802</v>
      </c>
      <c r="AL1164">
        <v>330.87505911058997</v>
      </c>
      <c r="AM1164">
        <v>344.39446159157802</v>
      </c>
      <c r="AN1164">
        <v>343.02081157491398</v>
      </c>
      <c r="AO1164">
        <v>345.61657713375598</v>
      </c>
      <c r="AP1164">
        <v>362.21698624858902</v>
      </c>
      <c r="AQ1164">
        <v>376.00165296546902</v>
      </c>
      <c r="AR1164">
        <v>395.39938129723203</v>
      </c>
      <c r="AS1164">
        <v>374.85388141426199</v>
      </c>
      <c r="AT1164">
        <v>373.56581571020598</v>
      </c>
      <c r="AU1164">
        <v>396.50130540889</v>
      </c>
      <c r="AV1164">
        <v>388.17935605696999</v>
      </c>
      <c r="AW1164">
        <v>391.98851090527899</v>
      </c>
      <c r="AX1164">
        <v>382.57210397620997</v>
      </c>
      <c r="AY1164">
        <v>393.01826139873799</v>
      </c>
      <c r="AZ1164">
        <v>373.32602298362502</v>
      </c>
      <c r="BA1164">
        <v>368.97789110826699</v>
      </c>
      <c r="BB1164">
        <v>355.00816980817899</v>
      </c>
      <c r="BC1164">
        <v>336.70279456262199</v>
      </c>
      <c r="BD1164">
        <v>342.651699222714</v>
      </c>
      <c r="BE1164">
        <v>340.45523393164302</v>
      </c>
      <c r="BF1164">
        <v>331.23068961325203</v>
      </c>
      <c r="BG1164">
        <v>348.47433872227901</v>
      </c>
      <c r="BH1164">
        <v>336.73717373356601</v>
      </c>
      <c r="BI1164">
        <v>343.10585134700801</v>
      </c>
      <c r="BJ1164">
        <v>328.382576649886</v>
      </c>
      <c r="BK1164">
        <v>338.70027652513397</v>
      </c>
      <c r="BL1164">
        <v>344.36523545160401</v>
      </c>
      <c r="BM1164">
        <v>341.066981866758</v>
      </c>
      <c r="BN1164">
        <v>352.26836635788999</v>
      </c>
      <c r="BO1164">
        <v>346.30409844478402</v>
      </c>
      <c r="BP1164">
        <v>334.80909393661301</v>
      </c>
      <c r="BQ1164">
        <v>339.83393716718399</v>
      </c>
      <c r="BR1164">
        <v>337.62399741937799</v>
      </c>
      <c r="BS1164">
        <v>346.20076082453897</v>
      </c>
      <c r="BT1164">
        <v>338.78924636431799</v>
      </c>
      <c r="BU1164">
        <v>352.07648832437098</v>
      </c>
      <c r="BV1164">
        <v>339.90376113357797</v>
      </c>
      <c r="BW1164">
        <v>343.57160397674301</v>
      </c>
      <c r="BX1164">
        <v>353.47174836674799</v>
      </c>
      <c r="BY1164">
        <v>343.70073492288299</v>
      </c>
      <c r="BZ1164">
        <v>329.15494128302402</v>
      </c>
      <c r="CA1164">
        <v>337.99199125860298</v>
      </c>
      <c r="CB1164">
        <v>318.94840709707199</v>
      </c>
      <c r="CC1164">
        <v>336.20340964766399</v>
      </c>
      <c r="CD1164">
        <v>343.176225188952</v>
      </c>
    </row>
    <row r="1165" spans="1:82" x14ac:dyDescent="0.25">
      <c r="A1165">
        <v>279.49265687583397</v>
      </c>
      <c r="B1165">
        <v>342.86654793035802</v>
      </c>
      <c r="C1165">
        <v>333.91313738312903</v>
      </c>
      <c r="D1165">
        <v>342.69587689524798</v>
      </c>
      <c r="E1165">
        <v>341.67631514528301</v>
      </c>
      <c r="F1165">
        <v>343.97625070994599</v>
      </c>
      <c r="G1165">
        <v>348.52654739086603</v>
      </c>
      <c r="H1165">
        <v>353.78514754740399</v>
      </c>
      <c r="I1165">
        <v>350.70640642770798</v>
      </c>
      <c r="J1165">
        <v>340.94784722844901</v>
      </c>
      <c r="K1165">
        <v>343.05683235094898</v>
      </c>
      <c r="L1165">
        <v>344.56369658569901</v>
      </c>
      <c r="M1165">
        <v>347.66904593536299</v>
      </c>
      <c r="N1165">
        <v>349.59575672280198</v>
      </c>
      <c r="O1165">
        <v>347.67851559439498</v>
      </c>
      <c r="P1165">
        <v>337.08984465547201</v>
      </c>
      <c r="Q1165">
        <v>342.84850081977697</v>
      </c>
      <c r="R1165">
        <v>326.23887971290998</v>
      </c>
      <c r="S1165">
        <v>339.04405870808102</v>
      </c>
      <c r="T1165">
        <v>337.00936070690301</v>
      </c>
      <c r="U1165">
        <v>338.26865958216302</v>
      </c>
      <c r="V1165">
        <v>336.04362222169999</v>
      </c>
      <c r="W1165">
        <v>341.91388459494101</v>
      </c>
      <c r="X1165">
        <v>346.55860544568901</v>
      </c>
      <c r="Y1165">
        <v>336.08183116841298</v>
      </c>
      <c r="Z1165">
        <v>334.37974971067399</v>
      </c>
      <c r="AA1165">
        <v>327.457145886104</v>
      </c>
      <c r="AB1165">
        <v>337.44586494504301</v>
      </c>
      <c r="AC1165">
        <v>335.14428490585999</v>
      </c>
      <c r="AD1165">
        <v>339.71468734578798</v>
      </c>
      <c r="AE1165">
        <v>338.87311386507002</v>
      </c>
      <c r="AF1165">
        <v>339.54483136664601</v>
      </c>
      <c r="AG1165">
        <v>332.69926071860198</v>
      </c>
      <c r="AH1165">
        <v>346.743265199814</v>
      </c>
      <c r="AI1165">
        <v>343.14131554820699</v>
      </c>
      <c r="AJ1165">
        <v>332.722540081896</v>
      </c>
      <c r="AK1165">
        <v>340.68498618651103</v>
      </c>
      <c r="AL1165">
        <v>331.46090203208701</v>
      </c>
      <c r="AM1165">
        <v>349.84173229317798</v>
      </c>
      <c r="AN1165">
        <v>346.79455205707399</v>
      </c>
      <c r="AO1165">
        <v>347.81977907614601</v>
      </c>
      <c r="AP1165">
        <v>367.33577839842098</v>
      </c>
      <c r="AQ1165">
        <v>378.51498600703599</v>
      </c>
      <c r="AR1165">
        <v>387.35651706121399</v>
      </c>
      <c r="AS1165">
        <v>375.94128411427602</v>
      </c>
      <c r="AT1165">
        <v>374.31070656607898</v>
      </c>
      <c r="AU1165">
        <v>391.96878387779901</v>
      </c>
      <c r="AV1165">
        <v>384.38211920670898</v>
      </c>
      <c r="AW1165">
        <v>388.25343320559199</v>
      </c>
      <c r="AX1165">
        <v>380.93314715884702</v>
      </c>
      <c r="AY1165">
        <v>391.29634632840401</v>
      </c>
      <c r="AZ1165">
        <v>373.99070611658499</v>
      </c>
      <c r="BA1165">
        <v>371.410662449303</v>
      </c>
      <c r="BB1165">
        <v>354.14579789708301</v>
      </c>
      <c r="BC1165">
        <v>335.52564620779702</v>
      </c>
      <c r="BD1165">
        <v>343.233521929304</v>
      </c>
      <c r="BE1165">
        <v>342.41552881318398</v>
      </c>
      <c r="BF1165">
        <v>326.82056600867003</v>
      </c>
      <c r="BG1165">
        <v>343.856428353382</v>
      </c>
      <c r="BH1165">
        <v>337.75050792745498</v>
      </c>
      <c r="BI1165">
        <v>343.16684335526401</v>
      </c>
      <c r="BJ1165">
        <v>329.03935109524002</v>
      </c>
      <c r="BK1165">
        <v>335.52763044883602</v>
      </c>
      <c r="BL1165">
        <v>343.771371824742</v>
      </c>
      <c r="BM1165">
        <v>348.87973444598998</v>
      </c>
      <c r="BN1165">
        <v>354.31873473538701</v>
      </c>
      <c r="BO1165">
        <v>346.22924605256298</v>
      </c>
      <c r="BP1165">
        <v>337.62369732942</v>
      </c>
      <c r="BQ1165">
        <v>341.80212238303</v>
      </c>
      <c r="BR1165">
        <v>341.464332747431</v>
      </c>
      <c r="BS1165">
        <v>348.12857099087103</v>
      </c>
      <c r="BT1165">
        <v>337.84728022110102</v>
      </c>
      <c r="BU1165">
        <v>351.71304831747</v>
      </c>
      <c r="BV1165">
        <v>336.54592291002598</v>
      </c>
      <c r="BW1165">
        <v>343.133778461075</v>
      </c>
      <c r="BX1165">
        <v>354.10247965767599</v>
      </c>
      <c r="BY1165">
        <v>342.51676378958001</v>
      </c>
      <c r="BZ1165">
        <v>327.73454082618599</v>
      </c>
      <c r="CA1165">
        <v>336.48601030011298</v>
      </c>
      <c r="CB1165">
        <v>321.87424997609997</v>
      </c>
      <c r="CC1165">
        <v>336.46669434084401</v>
      </c>
      <c r="CD1165">
        <v>346.02879912293298</v>
      </c>
    </row>
    <row r="1166" spans="1:82" x14ac:dyDescent="0.25">
      <c r="A1166">
        <v>279.73297730307002</v>
      </c>
      <c r="B1166">
        <v>344.59146580212598</v>
      </c>
      <c r="C1166">
        <v>340.20121400715101</v>
      </c>
      <c r="D1166">
        <v>331.572548622174</v>
      </c>
      <c r="E1166">
        <v>340.90349887692702</v>
      </c>
      <c r="F1166">
        <v>341.733970228109</v>
      </c>
      <c r="G1166">
        <v>352.06935222006302</v>
      </c>
      <c r="H1166">
        <v>353.84506076544</v>
      </c>
      <c r="I1166">
        <v>348.82539852853</v>
      </c>
      <c r="J1166">
        <v>332.71691729186699</v>
      </c>
      <c r="K1166">
        <v>342.89240293435302</v>
      </c>
      <c r="L1166">
        <v>342.92438468080002</v>
      </c>
      <c r="M1166">
        <v>352.49220163653303</v>
      </c>
      <c r="N1166">
        <v>348.42121081953201</v>
      </c>
      <c r="O1166">
        <v>347.243366436543</v>
      </c>
      <c r="P1166">
        <v>335.57370507912401</v>
      </c>
      <c r="Q1166">
        <v>340.21256865296698</v>
      </c>
      <c r="R1166">
        <v>325.78933756000299</v>
      </c>
      <c r="S1166">
        <v>337.90399468339803</v>
      </c>
      <c r="T1166">
        <v>337.491235011566</v>
      </c>
      <c r="U1166">
        <v>336.76245149602698</v>
      </c>
      <c r="V1166">
        <v>341.63795456428898</v>
      </c>
      <c r="W1166">
        <v>342.39081390470801</v>
      </c>
      <c r="X1166">
        <v>347.108499964695</v>
      </c>
      <c r="Y1166">
        <v>342.561802635302</v>
      </c>
      <c r="Z1166">
        <v>338.58303604581499</v>
      </c>
      <c r="AA1166">
        <v>325.95838074283699</v>
      </c>
      <c r="AB1166">
        <v>334.02651912608798</v>
      </c>
      <c r="AC1166">
        <v>335.33798277338298</v>
      </c>
      <c r="AD1166">
        <v>337.14984235321498</v>
      </c>
      <c r="AE1166">
        <v>345.57281656388602</v>
      </c>
      <c r="AF1166">
        <v>337.26717342656701</v>
      </c>
      <c r="AG1166">
        <v>332.70665039983902</v>
      </c>
      <c r="AH1166">
        <v>344.90215563464301</v>
      </c>
      <c r="AI1166">
        <v>344.12949742878601</v>
      </c>
      <c r="AJ1166">
        <v>337.38697465718599</v>
      </c>
      <c r="AK1166">
        <v>342.14249539203701</v>
      </c>
      <c r="AL1166">
        <v>332.11107393819202</v>
      </c>
      <c r="AM1166">
        <v>355.35093090203202</v>
      </c>
      <c r="AN1166">
        <v>350.98101913704602</v>
      </c>
      <c r="AO1166">
        <v>349.065613374625</v>
      </c>
      <c r="AP1166">
        <v>367.84670432956398</v>
      </c>
      <c r="AQ1166">
        <v>381.214987787665</v>
      </c>
      <c r="AR1166">
        <v>380.71037142881602</v>
      </c>
      <c r="AS1166">
        <v>376.35419230942102</v>
      </c>
      <c r="AT1166">
        <v>383.40826050946998</v>
      </c>
      <c r="AU1166">
        <v>385.55863894692101</v>
      </c>
      <c r="AV1166">
        <v>384.90850162245698</v>
      </c>
      <c r="AW1166">
        <v>387.92207687368398</v>
      </c>
      <c r="AX1166">
        <v>381.30492761276702</v>
      </c>
      <c r="AY1166">
        <v>390.36344845112097</v>
      </c>
      <c r="AZ1166">
        <v>368.34983585750399</v>
      </c>
      <c r="BA1166">
        <v>377.92798337219898</v>
      </c>
      <c r="BB1166">
        <v>357.05574201193599</v>
      </c>
      <c r="BC1166">
        <v>337.498177883778</v>
      </c>
      <c r="BD1166">
        <v>346.70196029663902</v>
      </c>
      <c r="BE1166">
        <v>343.98295869201098</v>
      </c>
      <c r="BF1166">
        <v>327.42766319651201</v>
      </c>
      <c r="BG1166">
        <v>343.84223271543999</v>
      </c>
      <c r="BH1166">
        <v>336.635844886982</v>
      </c>
      <c r="BI1166">
        <v>343.72057797930501</v>
      </c>
      <c r="BJ1166">
        <v>330.72929405877801</v>
      </c>
      <c r="BK1166">
        <v>334.91215279397801</v>
      </c>
      <c r="BL1166">
        <v>341.90909899731503</v>
      </c>
      <c r="BM1166">
        <v>348.13658306801102</v>
      </c>
      <c r="BN1166">
        <v>352.22583922210401</v>
      </c>
      <c r="BO1166">
        <v>342.032995369324</v>
      </c>
      <c r="BP1166">
        <v>338.02670261946599</v>
      </c>
      <c r="BQ1166">
        <v>341.60526669342698</v>
      </c>
      <c r="BR1166">
        <v>343.04472251541398</v>
      </c>
      <c r="BS1166">
        <v>347.64025898781102</v>
      </c>
      <c r="BT1166">
        <v>339.99713768021297</v>
      </c>
      <c r="BU1166">
        <v>353.74524798553801</v>
      </c>
      <c r="BV1166">
        <v>340.23133679268398</v>
      </c>
      <c r="BW1166">
        <v>337.07631041642497</v>
      </c>
      <c r="BX1166">
        <v>347.34088719449699</v>
      </c>
      <c r="BY1166">
        <v>344.25271288990598</v>
      </c>
      <c r="BZ1166">
        <v>326.22273971175298</v>
      </c>
      <c r="CA1166">
        <v>338.58028255103898</v>
      </c>
      <c r="CB1166">
        <v>325.30229167306902</v>
      </c>
      <c r="CC1166">
        <v>341.31625691578699</v>
      </c>
      <c r="CD1166">
        <v>343.15843325607602</v>
      </c>
    </row>
    <row r="1167" spans="1:82" x14ac:dyDescent="0.25">
      <c r="A1167">
        <v>279.97329773030702</v>
      </c>
      <c r="B1167">
        <v>344.81181683779801</v>
      </c>
      <c r="C1167">
        <v>346.81062618787598</v>
      </c>
      <c r="D1167">
        <v>328.96864052416697</v>
      </c>
      <c r="E1167">
        <v>335.562309635796</v>
      </c>
      <c r="F1167">
        <v>342.16581669597298</v>
      </c>
      <c r="G1167">
        <v>352.52894693574598</v>
      </c>
      <c r="H1167">
        <v>350.73728701779299</v>
      </c>
      <c r="I1167">
        <v>343.71102993085401</v>
      </c>
      <c r="J1167">
        <v>336.74352275482403</v>
      </c>
      <c r="K1167">
        <v>344.07180591700501</v>
      </c>
      <c r="L1167">
        <v>341.92224243671302</v>
      </c>
      <c r="M1167">
        <v>354.56213470895301</v>
      </c>
      <c r="N1167">
        <v>342.26809573057199</v>
      </c>
      <c r="O1167">
        <v>343.995136339905</v>
      </c>
      <c r="P1167">
        <v>338.71563787022001</v>
      </c>
      <c r="Q1167">
        <v>340.34361035582299</v>
      </c>
      <c r="R1167">
        <v>325.18288694259002</v>
      </c>
      <c r="S1167">
        <v>342.640785686539</v>
      </c>
      <c r="T1167">
        <v>338.72915325834799</v>
      </c>
      <c r="U1167">
        <v>334.41380802204299</v>
      </c>
      <c r="V1167">
        <v>344.47264560865602</v>
      </c>
      <c r="W1167">
        <v>346.29097810588701</v>
      </c>
      <c r="X1167">
        <v>342.006909970089</v>
      </c>
      <c r="Y1167">
        <v>346.84773350638801</v>
      </c>
      <c r="Z1167">
        <v>343.43418833668602</v>
      </c>
      <c r="AA1167">
        <v>329.18873787766699</v>
      </c>
      <c r="AB1167">
        <v>330.31344251227</v>
      </c>
      <c r="AC1167">
        <v>330.546277988047</v>
      </c>
      <c r="AD1167">
        <v>340.42750754915699</v>
      </c>
      <c r="AE1167">
        <v>343.47133546605397</v>
      </c>
      <c r="AF1167">
        <v>332.05622479185502</v>
      </c>
      <c r="AG1167">
        <v>335.12965489269601</v>
      </c>
      <c r="AH1167">
        <v>342.843080263177</v>
      </c>
      <c r="AI1167">
        <v>346.56997213090102</v>
      </c>
      <c r="AJ1167">
        <v>340.40371776882398</v>
      </c>
      <c r="AK1167">
        <v>335.88338595798899</v>
      </c>
      <c r="AL1167">
        <v>335.16563275921902</v>
      </c>
      <c r="AM1167">
        <v>358.178957411319</v>
      </c>
      <c r="AN1167">
        <v>349.20607073708101</v>
      </c>
      <c r="AO1167">
        <v>353.44095677692599</v>
      </c>
      <c r="AP1167">
        <v>360.12243315580798</v>
      </c>
      <c r="AQ1167">
        <v>377.61360990204901</v>
      </c>
      <c r="AR1167">
        <v>375.848460627718</v>
      </c>
      <c r="AS1167">
        <v>382.02188263156103</v>
      </c>
      <c r="AT1167">
        <v>382.97689251133198</v>
      </c>
      <c r="AU1167">
        <v>385.17295181822999</v>
      </c>
      <c r="AV1167">
        <v>380.31667526952401</v>
      </c>
      <c r="AW1167">
        <v>392.45370716025599</v>
      </c>
      <c r="AX1167">
        <v>386.441605114109</v>
      </c>
      <c r="AY1167">
        <v>386.83715754676501</v>
      </c>
      <c r="AZ1167">
        <v>369.37768084368599</v>
      </c>
      <c r="BA1167">
        <v>382.12228013784699</v>
      </c>
      <c r="BB1167">
        <v>356.16915641762699</v>
      </c>
      <c r="BC1167">
        <v>339.738886970728</v>
      </c>
      <c r="BD1167">
        <v>344.81651946520299</v>
      </c>
      <c r="BE1167">
        <v>344.28982723927601</v>
      </c>
      <c r="BF1167">
        <v>329.17914468627998</v>
      </c>
      <c r="BG1167">
        <v>349.11337801000201</v>
      </c>
      <c r="BH1167">
        <v>331.173620149768</v>
      </c>
      <c r="BI1167">
        <v>340.56993468164501</v>
      </c>
      <c r="BJ1167">
        <v>336.08324569083902</v>
      </c>
      <c r="BK1167">
        <v>338.72820104308801</v>
      </c>
      <c r="BL1167">
        <v>342.15230076898803</v>
      </c>
      <c r="BM1167">
        <v>344.24601924166001</v>
      </c>
      <c r="BN1167">
        <v>353.31816389995703</v>
      </c>
      <c r="BO1167">
        <v>340.04505410285202</v>
      </c>
      <c r="BP1167">
        <v>341.07864558998398</v>
      </c>
      <c r="BQ1167">
        <v>344.87346522530902</v>
      </c>
      <c r="BR1167">
        <v>342.535802152266</v>
      </c>
      <c r="BS1167">
        <v>349.18125977441798</v>
      </c>
      <c r="BT1167">
        <v>342.34144045795699</v>
      </c>
      <c r="BU1167">
        <v>350.19439227714099</v>
      </c>
      <c r="BV1167">
        <v>341.739550144791</v>
      </c>
      <c r="BW1167">
        <v>340.96674197552397</v>
      </c>
      <c r="BX1167">
        <v>346.86560328847401</v>
      </c>
      <c r="BY1167">
        <v>342.620609224183</v>
      </c>
      <c r="BZ1167">
        <v>323.568848950031</v>
      </c>
      <c r="CA1167">
        <v>335.168926704699</v>
      </c>
      <c r="CB1167">
        <v>326.09627432701097</v>
      </c>
      <c r="CC1167">
        <v>342.379566964437</v>
      </c>
      <c r="CD1167">
        <v>341.941932643489</v>
      </c>
    </row>
    <row r="1168" spans="1:82" x14ac:dyDescent="0.25">
      <c r="A1168">
        <v>280.21361815754301</v>
      </c>
      <c r="B1168">
        <v>344.32846498980501</v>
      </c>
      <c r="C1168">
        <v>346.32542156686799</v>
      </c>
      <c r="D1168">
        <v>328.74667981951097</v>
      </c>
      <c r="E1168">
        <v>335.58976961009898</v>
      </c>
      <c r="F1168">
        <v>342.88888902562502</v>
      </c>
      <c r="G1168">
        <v>347.67397778820902</v>
      </c>
      <c r="H1168">
        <v>348.49103794611398</v>
      </c>
      <c r="I1168">
        <v>338.71432809089902</v>
      </c>
      <c r="J1168">
        <v>335.76404283714697</v>
      </c>
      <c r="K1168">
        <v>342.257049992443</v>
      </c>
      <c r="L1168">
        <v>340.04431356075003</v>
      </c>
      <c r="M1168">
        <v>351.90091136450502</v>
      </c>
      <c r="N1168">
        <v>339.63094847464498</v>
      </c>
      <c r="O1168">
        <v>343.19633420566799</v>
      </c>
      <c r="P1168">
        <v>338.469326154074</v>
      </c>
      <c r="Q1168">
        <v>340.748853734016</v>
      </c>
      <c r="R1168">
        <v>328.54891705073902</v>
      </c>
      <c r="S1168">
        <v>341.46954452661703</v>
      </c>
      <c r="T1168">
        <v>341.920272020195</v>
      </c>
      <c r="U1168">
        <v>332.02361711773</v>
      </c>
      <c r="V1168">
        <v>342.64764828372199</v>
      </c>
      <c r="W1168">
        <v>349.33537708057702</v>
      </c>
      <c r="X1168">
        <v>338.82031211491898</v>
      </c>
      <c r="Y1168">
        <v>348.11076035614002</v>
      </c>
      <c r="Z1168">
        <v>345.618801089123</v>
      </c>
      <c r="AA1168">
        <v>327.82323202378097</v>
      </c>
      <c r="AB1168">
        <v>327.66744307213003</v>
      </c>
      <c r="AC1168">
        <v>329.398646894016</v>
      </c>
      <c r="AD1168">
        <v>338.16349072284999</v>
      </c>
      <c r="AE1168">
        <v>339.617955239975</v>
      </c>
      <c r="AF1168">
        <v>329.51811570120799</v>
      </c>
      <c r="AG1168">
        <v>337.048971573279</v>
      </c>
      <c r="AH1168">
        <v>344.14602405994401</v>
      </c>
      <c r="AI1168">
        <v>348.74013998668698</v>
      </c>
      <c r="AJ1168">
        <v>347.89926875012901</v>
      </c>
      <c r="AK1168">
        <v>335.94642659091801</v>
      </c>
      <c r="AL1168">
        <v>336.429399221528</v>
      </c>
      <c r="AM1168">
        <v>359.03855973195101</v>
      </c>
      <c r="AN1168">
        <v>346.56182666844501</v>
      </c>
      <c r="AO1168">
        <v>362.70101558837399</v>
      </c>
      <c r="AP1168">
        <v>359.02476546768003</v>
      </c>
      <c r="AQ1168">
        <v>376.65692769433298</v>
      </c>
      <c r="AR1168">
        <v>375.60084330484398</v>
      </c>
      <c r="AS1168">
        <v>386.13071786184798</v>
      </c>
      <c r="AT1168">
        <v>386.02131709635898</v>
      </c>
      <c r="AU1168">
        <v>390.74469991836798</v>
      </c>
      <c r="AV1168">
        <v>386.77443185325302</v>
      </c>
      <c r="AW1168">
        <v>402.85603727135799</v>
      </c>
      <c r="AX1168">
        <v>392.37682959679398</v>
      </c>
      <c r="AY1168">
        <v>387.41638600818698</v>
      </c>
      <c r="AZ1168">
        <v>376.95962649773497</v>
      </c>
      <c r="BA1168">
        <v>385.78453201244002</v>
      </c>
      <c r="BB1168">
        <v>356.851795638277</v>
      </c>
      <c r="BC1168">
        <v>341.50716673558799</v>
      </c>
      <c r="BD1168">
        <v>342.44407404166498</v>
      </c>
      <c r="BE1168">
        <v>340.27969760989902</v>
      </c>
      <c r="BF1168">
        <v>332.52140429175103</v>
      </c>
      <c r="BG1168">
        <v>350.01404937748799</v>
      </c>
      <c r="BH1168">
        <v>332.62346349538899</v>
      </c>
      <c r="BI1168">
        <v>340.81659232502301</v>
      </c>
      <c r="BJ1168">
        <v>346.12607927622702</v>
      </c>
      <c r="BK1168">
        <v>338.85963083674602</v>
      </c>
      <c r="BL1168">
        <v>343.30649733351902</v>
      </c>
      <c r="BM1168">
        <v>341.60200352295197</v>
      </c>
      <c r="BN1168">
        <v>355.17065508085699</v>
      </c>
      <c r="BO1168">
        <v>341.672226968789</v>
      </c>
      <c r="BP1168">
        <v>339.03094528656698</v>
      </c>
      <c r="BQ1168">
        <v>347.055703241088</v>
      </c>
      <c r="BR1168">
        <v>346.464639971412</v>
      </c>
      <c r="BS1168">
        <v>350.094284953228</v>
      </c>
      <c r="BT1168">
        <v>343.541717366542</v>
      </c>
      <c r="BU1168">
        <v>344.56097552319801</v>
      </c>
      <c r="BV1168">
        <v>341.658859633156</v>
      </c>
      <c r="BW1168">
        <v>338.97289226211501</v>
      </c>
      <c r="BX1168">
        <v>350.586651119495</v>
      </c>
      <c r="BY1168">
        <v>339.98236148745099</v>
      </c>
      <c r="BZ1168">
        <v>324.78709378455602</v>
      </c>
      <c r="CA1168">
        <v>333.02315024072101</v>
      </c>
      <c r="CB1168">
        <v>331.48433854529401</v>
      </c>
      <c r="CC1168">
        <v>343.96247342056603</v>
      </c>
      <c r="CD1168">
        <v>339.80541812574899</v>
      </c>
    </row>
    <row r="1169" spans="1:82" x14ac:dyDescent="0.25">
      <c r="A1169">
        <v>280.453938584779</v>
      </c>
      <c r="B1169">
        <v>345.371926862961</v>
      </c>
      <c r="C1169">
        <v>342.61282655427999</v>
      </c>
      <c r="D1169">
        <v>333.14410475625903</v>
      </c>
      <c r="E1169">
        <v>332.98998534076702</v>
      </c>
      <c r="F1169">
        <v>342.63101741920599</v>
      </c>
      <c r="G1169">
        <v>351.97509780861498</v>
      </c>
      <c r="H1169">
        <v>345.92320030470103</v>
      </c>
      <c r="I1169">
        <v>336.04794040449201</v>
      </c>
      <c r="J1169">
        <v>342.64711268969199</v>
      </c>
      <c r="K1169">
        <v>343.190312883123</v>
      </c>
      <c r="L1169">
        <v>330.96254617118501</v>
      </c>
      <c r="M1169">
        <v>353.14551734480102</v>
      </c>
      <c r="N1169">
        <v>338.876144063428</v>
      </c>
      <c r="O1169">
        <v>345.404363625602</v>
      </c>
      <c r="P1169">
        <v>340.32714837654902</v>
      </c>
      <c r="Q1169">
        <v>339.14911969328398</v>
      </c>
      <c r="R1169">
        <v>332.24249247733201</v>
      </c>
      <c r="S1169">
        <v>341.573836437007</v>
      </c>
      <c r="T1169">
        <v>343.07104956940498</v>
      </c>
      <c r="U1169">
        <v>335.86591436079902</v>
      </c>
      <c r="V1169">
        <v>341.83713063276798</v>
      </c>
      <c r="W1169">
        <v>347.56797222320603</v>
      </c>
      <c r="X1169">
        <v>339.27052664230803</v>
      </c>
      <c r="Y1169">
        <v>348.97844085395099</v>
      </c>
      <c r="Z1169">
        <v>348.11427644873299</v>
      </c>
      <c r="AA1169">
        <v>331.0152212369</v>
      </c>
      <c r="AB1169">
        <v>330.05185896901298</v>
      </c>
      <c r="AC1169">
        <v>331.14348173501202</v>
      </c>
      <c r="AD1169">
        <v>336.02314163733098</v>
      </c>
      <c r="AE1169">
        <v>338.81729003225598</v>
      </c>
      <c r="AF1169">
        <v>330.91225363235998</v>
      </c>
      <c r="AG1169">
        <v>345.58873702651999</v>
      </c>
      <c r="AH1169">
        <v>344.65131678876401</v>
      </c>
      <c r="AI1169">
        <v>345.26270564174803</v>
      </c>
      <c r="AJ1169">
        <v>340.06844526702099</v>
      </c>
      <c r="AK1169">
        <v>339.16486923851897</v>
      </c>
      <c r="AL1169">
        <v>342.82586354710298</v>
      </c>
      <c r="AM1169">
        <v>356.41464560031699</v>
      </c>
      <c r="AN1169">
        <v>347.78766919069699</v>
      </c>
      <c r="AO1169">
        <v>359.70606358378899</v>
      </c>
      <c r="AP1169">
        <v>359.22287069608802</v>
      </c>
      <c r="AQ1169">
        <v>377.10595739161602</v>
      </c>
      <c r="AR1169">
        <v>377.715863427096</v>
      </c>
      <c r="AS1169">
        <v>393.121898889514</v>
      </c>
      <c r="AT1169">
        <v>386.42000304567898</v>
      </c>
      <c r="AU1169">
        <v>390.16263134607601</v>
      </c>
      <c r="AV1169">
        <v>389.61646306820899</v>
      </c>
      <c r="AW1169">
        <v>402.578930991204</v>
      </c>
      <c r="AX1169">
        <v>392.02112426163899</v>
      </c>
      <c r="AY1169">
        <v>384.76592602216999</v>
      </c>
      <c r="AZ1169">
        <v>377.50282103525802</v>
      </c>
      <c r="BA1169">
        <v>387.85325031593902</v>
      </c>
      <c r="BB1169">
        <v>357.88591205383199</v>
      </c>
      <c r="BC1169">
        <v>341.90582077506701</v>
      </c>
      <c r="BD1169">
        <v>340.81202825083301</v>
      </c>
      <c r="BE1169">
        <v>342.04707182184001</v>
      </c>
      <c r="BF1169">
        <v>339.55768996355602</v>
      </c>
      <c r="BG1169">
        <v>350.25754515922699</v>
      </c>
      <c r="BH1169">
        <v>333.22986201227201</v>
      </c>
      <c r="BI1169">
        <v>338.65023214886799</v>
      </c>
      <c r="BJ1169">
        <v>352.50649744881002</v>
      </c>
      <c r="BK1169">
        <v>336.94334701241303</v>
      </c>
      <c r="BL1169">
        <v>343.74873583067398</v>
      </c>
      <c r="BM1169">
        <v>339.80224810925199</v>
      </c>
      <c r="BN1169">
        <v>350.14403744830702</v>
      </c>
      <c r="BO1169">
        <v>336.496900496671</v>
      </c>
      <c r="BP1169">
        <v>339.48989501054001</v>
      </c>
      <c r="BQ1169">
        <v>345.24561131178302</v>
      </c>
      <c r="BR1169">
        <v>344.45870122775898</v>
      </c>
      <c r="BS1169">
        <v>353.14582551743803</v>
      </c>
      <c r="BT1169">
        <v>345.18146162521998</v>
      </c>
      <c r="BU1169">
        <v>340.93808313440701</v>
      </c>
      <c r="BV1169">
        <v>345.20372842850799</v>
      </c>
      <c r="BW1169">
        <v>337.40313666776001</v>
      </c>
      <c r="BX1169">
        <v>351.10326752156499</v>
      </c>
      <c r="BY1169">
        <v>341.05752392383999</v>
      </c>
      <c r="BZ1169">
        <v>327.67117838769099</v>
      </c>
      <c r="CA1169">
        <v>331.79099630993102</v>
      </c>
      <c r="CB1169">
        <v>337.93877219628598</v>
      </c>
      <c r="CC1169">
        <v>344.64954551472698</v>
      </c>
      <c r="CD1169">
        <v>339.43636458668101</v>
      </c>
    </row>
    <row r="1170" spans="1:82" x14ac:dyDescent="0.25">
      <c r="A1170">
        <v>280.694259012016</v>
      </c>
      <c r="B1170">
        <v>342.99800021846301</v>
      </c>
      <c r="C1170">
        <v>342.943769786389</v>
      </c>
      <c r="D1170">
        <v>339.120516776876</v>
      </c>
      <c r="E1170">
        <v>330.30901748411998</v>
      </c>
      <c r="F1170">
        <v>341.89533316129302</v>
      </c>
      <c r="G1170">
        <v>353.10078477971098</v>
      </c>
      <c r="H1170">
        <v>340.89620875789802</v>
      </c>
      <c r="I1170">
        <v>340.07157542151901</v>
      </c>
      <c r="J1170">
        <v>344.18204162107901</v>
      </c>
      <c r="K1170">
        <v>345.90007324735097</v>
      </c>
      <c r="L1170">
        <v>330.13213812138503</v>
      </c>
      <c r="M1170">
        <v>352.25124786095398</v>
      </c>
      <c r="N1170">
        <v>339.19391264229603</v>
      </c>
      <c r="O1170">
        <v>343.40851534787402</v>
      </c>
      <c r="P1170">
        <v>337.25143433736002</v>
      </c>
      <c r="Q1170">
        <v>337.628247769555</v>
      </c>
      <c r="R1170">
        <v>337.03482495839899</v>
      </c>
      <c r="S1170">
        <v>339.70844468265102</v>
      </c>
      <c r="T1170">
        <v>349.21932140961798</v>
      </c>
      <c r="U1170">
        <v>335.09230296544303</v>
      </c>
      <c r="V1170">
        <v>341.67348162677803</v>
      </c>
      <c r="W1170">
        <v>348.174107102069</v>
      </c>
      <c r="X1170">
        <v>334.95547795661997</v>
      </c>
      <c r="Y1170">
        <v>348.73521699014202</v>
      </c>
      <c r="Z1170">
        <v>350.638373274917</v>
      </c>
      <c r="AA1170">
        <v>333.82169713407802</v>
      </c>
      <c r="AB1170">
        <v>336.40653718298103</v>
      </c>
      <c r="AC1170">
        <v>329.15575316018197</v>
      </c>
      <c r="AD1170">
        <v>339.12287075831</v>
      </c>
      <c r="AE1170">
        <v>337.587932313978</v>
      </c>
      <c r="AF1170">
        <v>334.65358332800599</v>
      </c>
      <c r="AG1170">
        <v>351.901494561628</v>
      </c>
      <c r="AH1170">
        <v>346.12473426715201</v>
      </c>
      <c r="AI1170">
        <v>339.79195101386</v>
      </c>
      <c r="AJ1170">
        <v>341.08854762392599</v>
      </c>
      <c r="AK1170">
        <v>339.39898843716298</v>
      </c>
      <c r="AL1170">
        <v>342.22189791114801</v>
      </c>
      <c r="AM1170">
        <v>352.96312389179099</v>
      </c>
      <c r="AN1170">
        <v>346.89779821786601</v>
      </c>
      <c r="AO1170">
        <v>356.29478455928898</v>
      </c>
      <c r="AP1170">
        <v>355.13087392118302</v>
      </c>
      <c r="AQ1170">
        <v>377.76362071210599</v>
      </c>
      <c r="AR1170">
        <v>383.77126670215</v>
      </c>
      <c r="AS1170">
        <v>402.18089053694399</v>
      </c>
      <c r="AT1170">
        <v>389.93291120842201</v>
      </c>
      <c r="AU1170">
        <v>383.96828072482703</v>
      </c>
      <c r="AV1170">
        <v>385.19765695845598</v>
      </c>
      <c r="AW1170">
        <v>393.07763225735101</v>
      </c>
      <c r="AX1170">
        <v>388.23402820495397</v>
      </c>
      <c r="AY1170">
        <v>379.914683506735</v>
      </c>
      <c r="AZ1170">
        <v>368.046668080953</v>
      </c>
      <c r="BA1170">
        <v>384.00366965063603</v>
      </c>
      <c r="BB1170">
        <v>360.46502774716799</v>
      </c>
      <c r="BC1170">
        <v>343.33195338127598</v>
      </c>
      <c r="BD1170">
        <v>342.59309130441301</v>
      </c>
      <c r="BE1170">
        <v>345.333997102117</v>
      </c>
      <c r="BF1170">
        <v>342.85947813758099</v>
      </c>
      <c r="BG1170">
        <v>355.71053987105802</v>
      </c>
      <c r="BH1170">
        <v>335.493699276104</v>
      </c>
      <c r="BI1170">
        <v>335.61930077936898</v>
      </c>
      <c r="BJ1170">
        <v>353.78973173702201</v>
      </c>
      <c r="BK1170">
        <v>336.07916139725899</v>
      </c>
      <c r="BL1170">
        <v>342.40640219516598</v>
      </c>
      <c r="BM1170">
        <v>335.33482123239997</v>
      </c>
      <c r="BN1170">
        <v>344.09987583853302</v>
      </c>
      <c r="BO1170">
        <v>330.47337684493198</v>
      </c>
      <c r="BP1170">
        <v>336.81512807670401</v>
      </c>
      <c r="BQ1170">
        <v>339.60300341616301</v>
      </c>
      <c r="BR1170">
        <v>341.686230828063</v>
      </c>
      <c r="BS1170">
        <v>355.07335490360202</v>
      </c>
      <c r="BT1170">
        <v>344.15456859083298</v>
      </c>
      <c r="BU1170">
        <v>339.45068517829901</v>
      </c>
      <c r="BV1170">
        <v>348.65788376887099</v>
      </c>
      <c r="BW1170">
        <v>338.09348534733903</v>
      </c>
      <c r="BX1170">
        <v>347.03320551429601</v>
      </c>
      <c r="BY1170">
        <v>342.27426657074398</v>
      </c>
      <c r="BZ1170">
        <v>328.34183030357502</v>
      </c>
      <c r="CA1170">
        <v>334.29973449895198</v>
      </c>
      <c r="CB1170">
        <v>340.47490269719202</v>
      </c>
      <c r="CC1170">
        <v>340.95838758662001</v>
      </c>
      <c r="CD1170">
        <v>339.038975320688</v>
      </c>
    </row>
    <row r="1171" spans="1:82" x14ac:dyDescent="0.25">
      <c r="A1171">
        <v>280.93457943925199</v>
      </c>
      <c r="B1171">
        <v>340.30534996845199</v>
      </c>
      <c r="C1171">
        <v>339.97391221845498</v>
      </c>
      <c r="D1171">
        <v>342.45564451345803</v>
      </c>
      <c r="E1171">
        <v>328.41071996853998</v>
      </c>
      <c r="F1171">
        <v>343.24582573849602</v>
      </c>
      <c r="G1171">
        <v>348.79150917362699</v>
      </c>
      <c r="H1171">
        <v>339.38713802126898</v>
      </c>
      <c r="I1171">
        <v>342.10263510655898</v>
      </c>
      <c r="J1171">
        <v>346.123632988331</v>
      </c>
      <c r="K1171">
        <v>344.86870589632298</v>
      </c>
      <c r="L1171">
        <v>327.54891172735103</v>
      </c>
      <c r="M1171">
        <v>348.56868460477102</v>
      </c>
      <c r="N1171">
        <v>340.76048993889202</v>
      </c>
      <c r="O1171">
        <v>342.67625595514897</v>
      </c>
      <c r="P1171">
        <v>337.54851115837999</v>
      </c>
      <c r="Q1171">
        <v>336.269036172021</v>
      </c>
      <c r="R1171">
        <v>339.96271033777703</v>
      </c>
      <c r="S1171">
        <v>341.50927028030799</v>
      </c>
      <c r="T1171">
        <v>349.66875751311699</v>
      </c>
      <c r="U1171">
        <v>337.98544321620801</v>
      </c>
      <c r="V1171">
        <v>342.818268203907</v>
      </c>
      <c r="W1171">
        <v>350.42404314734301</v>
      </c>
      <c r="X1171">
        <v>338.104572728356</v>
      </c>
      <c r="Y1171">
        <v>342.40164783621702</v>
      </c>
      <c r="Z1171">
        <v>345.00397154904402</v>
      </c>
      <c r="AA1171">
        <v>337.626555601723</v>
      </c>
      <c r="AB1171">
        <v>343.16145067672301</v>
      </c>
      <c r="AC1171">
        <v>325.36668799099601</v>
      </c>
      <c r="AD1171">
        <v>337.50259119933799</v>
      </c>
      <c r="AE1171">
        <v>333.777917291422</v>
      </c>
      <c r="AF1171">
        <v>339.532641460528</v>
      </c>
      <c r="AG1171">
        <v>350.14013297117202</v>
      </c>
      <c r="AH1171">
        <v>345.81842680666398</v>
      </c>
      <c r="AI1171">
        <v>342.79291537621799</v>
      </c>
      <c r="AJ1171">
        <v>344.58722657921101</v>
      </c>
      <c r="AK1171">
        <v>341.796818427696</v>
      </c>
      <c r="AL1171">
        <v>341.17639946374402</v>
      </c>
      <c r="AM1171">
        <v>347.86435558809501</v>
      </c>
      <c r="AN1171">
        <v>342.19698740929402</v>
      </c>
      <c r="AO1171">
        <v>353.151005892542</v>
      </c>
      <c r="AP1171">
        <v>352.698309945733</v>
      </c>
      <c r="AQ1171">
        <v>375.91627961929203</v>
      </c>
      <c r="AR1171">
        <v>392.84802272696299</v>
      </c>
      <c r="AS1171">
        <v>403.979113020809</v>
      </c>
      <c r="AT1171">
        <v>385.34292775925098</v>
      </c>
      <c r="AU1171">
        <v>382.61637247329799</v>
      </c>
      <c r="AV1171">
        <v>379.67314933401002</v>
      </c>
      <c r="AW1171">
        <v>390.51535896091798</v>
      </c>
      <c r="AX1171">
        <v>384.929218344525</v>
      </c>
      <c r="AY1171">
        <v>379.27305548120597</v>
      </c>
      <c r="AZ1171">
        <v>366.87957314043302</v>
      </c>
      <c r="BA1171">
        <v>379.64328716373302</v>
      </c>
      <c r="BB1171">
        <v>364.40153727381102</v>
      </c>
      <c r="BC1171">
        <v>342.29061148652499</v>
      </c>
      <c r="BD1171">
        <v>341.60321133257497</v>
      </c>
      <c r="BE1171">
        <v>344.20775888173398</v>
      </c>
      <c r="BF1171">
        <v>344.00690766679003</v>
      </c>
      <c r="BG1171">
        <v>353.607571759942</v>
      </c>
      <c r="BH1171">
        <v>337.20387838361899</v>
      </c>
      <c r="BI1171">
        <v>333.80108647305099</v>
      </c>
      <c r="BJ1171">
        <v>352.273394255092</v>
      </c>
      <c r="BK1171">
        <v>338.35947909578499</v>
      </c>
      <c r="BL1171">
        <v>343.93278879317597</v>
      </c>
      <c r="BM1171">
        <v>333.62733217049202</v>
      </c>
      <c r="BN1171">
        <v>340.05436923017402</v>
      </c>
      <c r="BO1171">
        <v>333.31020162296301</v>
      </c>
      <c r="BP1171">
        <v>336.72656335017803</v>
      </c>
      <c r="BQ1171">
        <v>333.55521497857802</v>
      </c>
      <c r="BR1171">
        <v>342.71551002157503</v>
      </c>
      <c r="BS1171">
        <v>356.29770340675401</v>
      </c>
      <c r="BT1171">
        <v>341.1145458821</v>
      </c>
      <c r="BU1171">
        <v>335.55449956311702</v>
      </c>
      <c r="BV1171">
        <v>348.03575269125901</v>
      </c>
      <c r="BW1171">
        <v>340.711476705081</v>
      </c>
      <c r="BX1171">
        <v>347.31594849478699</v>
      </c>
      <c r="BY1171">
        <v>335.60011092334901</v>
      </c>
      <c r="BZ1171">
        <v>331.59948764382801</v>
      </c>
      <c r="CA1171">
        <v>337.49638242225899</v>
      </c>
      <c r="CB1171">
        <v>342.62503531246301</v>
      </c>
      <c r="CC1171">
        <v>337.73329011087702</v>
      </c>
      <c r="CD1171">
        <v>341.30518390331002</v>
      </c>
    </row>
    <row r="1172" spans="1:82" x14ac:dyDescent="0.25">
      <c r="A1172">
        <v>281.17489986648798</v>
      </c>
      <c r="B1172">
        <v>340.18750621752002</v>
      </c>
      <c r="C1172">
        <v>338.83736470381899</v>
      </c>
      <c r="D1172">
        <v>347.07094787067803</v>
      </c>
      <c r="E1172">
        <v>333.03471377523903</v>
      </c>
      <c r="F1172">
        <v>341.61103096797598</v>
      </c>
      <c r="G1172">
        <v>341.36364846833601</v>
      </c>
      <c r="H1172">
        <v>340.134382193264</v>
      </c>
      <c r="I1172">
        <v>344.16997111152398</v>
      </c>
      <c r="J1172">
        <v>345.38998137931202</v>
      </c>
      <c r="K1172">
        <v>341.05293250851201</v>
      </c>
      <c r="L1172">
        <v>326.46540433573199</v>
      </c>
      <c r="M1172">
        <v>345.297733082055</v>
      </c>
      <c r="N1172">
        <v>342.650727345463</v>
      </c>
      <c r="O1172">
        <v>343.74619353680299</v>
      </c>
      <c r="P1172">
        <v>336.45956496041401</v>
      </c>
      <c r="Q1172">
        <v>334.81387400578598</v>
      </c>
      <c r="R1172">
        <v>339.07345713278301</v>
      </c>
      <c r="S1172">
        <v>339.49000481895899</v>
      </c>
      <c r="T1172">
        <v>349.60044570509098</v>
      </c>
      <c r="U1172">
        <v>340.44937495433902</v>
      </c>
      <c r="V1172">
        <v>345.36856747496603</v>
      </c>
      <c r="W1172">
        <v>349.91401042057902</v>
      </c>
      <c r="X1172">
        <v>340.21432533203898</v>
      </c>
      <c r="Y1172">
        <v>338.62359849283803</v>
      </c>
      <c r="Z1172">
        <v>341.95420489534001</v>
      </c>
      <c r="AA1172">
        <v>337.04985916962499</v>
      </c>
      <c r="AB1172">
        <v>346.83738749715002</v>
      </c>
      <c r="AC1172">
        <v>330.194840430993</v>
      </c>
      <c r="AD1172">
        <v>334.26297694237502</v>
      </c>
      <c r="AE1172">
        <v>332.63852533100999</v>
      </c>
      <c r="AF1172">
        <v>339.58913653874902</v>
      </c>
      <c r="AG1172">
        <v>343.99653581324401</v>
      </c>
      <c r="AH1172">
        <v>344.73032185141699</v>
      </c>
      <c r="AI1172">
        <v>345.577639300898</v>
      </c>
      <c r="AJ1172">
        <v>343.290247776934</v>
      </c>
      <c r="AK1172">
        <v>345.33286543683499</v>
      </c>
      <c r="AL1172">
        <v>343.89876379918201</v>
      </c>
      <c r="AM1172">
        <v>344.55973262822101</v>
      </c>
      <c r="AN1172">
        <v>341.15761960275597</v>
      </c>
      <c r="AO1172">
        <v>347.83089849784898</v>
      </c>
      <c r="AP1172">
        <v>350.42294803460902</v>
      </c>
      <c r="AQ1172">
        <v>377.46620191940201</v>
      </c>
      <c r="AR1172">
        <v>394.79448652551798</v>
      </c>
      <c r="AS1172">
        <v>405.95640733439501</v>
      </c>
      <c r="AT1172">
        <v>383.29706249463999</v>
      </c>
      <c r="AU1172">
        <v>384.18175371573</v>
      </c>
      <c r="AV1172">
        <v>378.24954929246798</v>
      </c>
      <c r="AW1172">
        <v>389.62840362789598</v>
      </c>
      <c r="AX1172">
        <v>388.80862532047701</v>
      </c>
      <c r="AY1172">
        <v>379.15584887234297</v>
      </c>
      <c r="AZ1172">
        <v>368.46878677863702</v>
      </c>
      <c r="BA1172">
        <v>376.72890281555999</v>
      </c>
      <c r="BB1172">
        <v>365.97871473020803</v>
      </c>
      <c r="BC1172">
        <v>342.37981353082603</v>
      </c>
      <c r="BD1172">
        <v>340.10304435525001</v>
      </c>
      <c r="BE1172">
        <v>345.25064640895602</v>
      </c>
      <c r="BF1172">
        <v>346.15359883320599</v>
      </c>
      <c r="BG1172">
        <v>352.15720818723298</v>
      </c>
      <c r="BH1172">
        <v>341.029591859194</v>
      </c>
      <c r="BI1172">
        <v>331.28593202746202</v>
      </c>
      <c r="BJ1172">
        <v>348.734699446891</v>
      </c>
      <c r="BK1172">
        <v>334.658398829671</v>
      </c>
      <c r="BL1172">
        <v>343.86546900096999</v>
      </c>
      <c r="BM1172">
        <v>336.772550535535</v>
      </c>
      <c r="BN1172">
        <v>341.550090863744</v>
      </c>
      <c r="BO1172">
        <v>333.79255704946399</v>
      </c>
      <c r="BP1172">
        <v>334.38554250382902</v>
      </c>
      <c r="BQ1172">
        <v>329.17434628788601</v>
      </c>
      <c r="BR1172">
        <v>342.771234354645</v>
      </c>
      <c r="BS1172">
        <v>355.61318525781797</v>
      </c>
      <c r="BT1172">
        <v>340.61122194447103</v>
      </c>
      <c r="BU1172">
        <v>332.83950708754901</v>
      </c>
      <c r="BV1172">
        <v>348.59561702704099</v>
      </c>
      <c r="BW1172">
        <v>339.06978241469602</v>
      </c>
      <c r="BX1172">
        <v>346.059572896426</v>
      </c>
      <c r="BY1172">
        <v>331.58755763537198</v>
      </c>
      <c r="BZ1172">
        <v>336.52325751546101</v>
      </c>
      <c r="CA1172">
        <v>340.18759625243399</v>
      </c>
      <c r="CB1172">
        <v>347.16424263958203</v>
      </c>
      <c r="CC1172">
        <v>339.44612294231098</v>
      </c>
      <c r="CD1172">
        <v>341.75196756117901</v>
      </c>
    </row>
    <row r="1173" spans="1:82" x14ac:dyDescent="0.25">
      <c r="A1173">
        <v>281.41522029372499</v>
      </c>
      <c r="B1173">
        <v>347.72980621178402</v>
      </c>
      <c r="C1173">
        <v>338.44001746709898</v>
      </c>
      <c r="D1173">
        <v>349.401611331872</v>
      </c>
      <c r="E1173">
        <v>339.15367701088502</v>
      </c>
      <c r="F1173">
        <v>343.39991399860401</v>
      </c>
      <c r="G1173">
        <v>342.73848122446498</v>
      </c>
      <c r="H1173">
        <v>339.93668236086802</v>
      </c>
      <c r="I1173">
        <v>347.79143854453503</v>
      </c>
      <c r="J1173">
        <v>343.83033585579199</v>
      </c>
      <c r="K1173">
        <v>341.40201976786602</v>
      </c>
      <c r="L1173">
        <v>325.52941951416699</v>
      </c>
      <c r="M1173">
        <v>342.72165382850301</v>
      </c>
      <c r="N1173">
        <v>343.80686465734499</v>
      </c>
      <c r="O1173">
        <v>342.751194300647</v>
      </c>
      <c r="P1173">
        <v>334.56045274193099</v>
      </c>
      <c r="Q1173">
        <v>332.87377946230299</v>
      </c>
      <c r="R1173">
        <v>338.27891058041899</v>
      </c>
      <c r="S1173">
        <v>343.55221512584899</v>
      </c>
      <c r="T1173">
        <v>349.326319044949</v>
      </c>
      <c r="U1173">
        <v>340.04355953919702</v>
      </c>
      <c r="V1173">
        <v>348.405661872297</v>
      </c>
      <c r="W1173">
        <v>345.52606710901699</v>
      </c>
      <c r="X1173">
        <v>339.08959468647703</v>
      </c>
      <c r="Y1173">
        <v>332.61187249500102</v>
      </c>
      <c r="Z1173">
        <v>340.384625941097</v>
      </c>
      <c r="AA1173">
        <v>341.70160219628298</v>
      </c>
      <c r="AB1173">
        <v>353.72641469730002</v>
      </c>
      <c r="AC1173">
        <v>330.97176446626798</v>
      </c>
      <c r="AD1173">
        <v>335.694367308746</v>
      </c>
      <c r="AE1173">
        <v>337.240346446947</v>
      </c>
      <c r="AF1173">
        <v>340.13263516454299</v>
      </c>
      <c r="AG1173">
        <v>341.21833181944601</v>
      </c>
      <c r="AH1173">
        <v>341.01096001620402</v>
      </c>
      <c r="AI1173">
        <v>345.47147619994399</v>
      </c>
      <c r="AJ1173">
        <v>337.695691276714</v>
      </c>
      <c r="AK1173">
        <v>345.221481030311</v>
      </c>
      <c r="AL1173">
        <v>345.10455296373698</v>
      </c>
      <c r="AM1173">
        <v>345.31343492788898</v>
      </c>
      <c r="AN1173">
        <v>343.25215354810899</v>
      </c>
      <c r="AO1173">
        <v>342.22193050615903</v>
      </c>
      <c r="AP1173">
        <v>351.27949290119699</v>
      </c>
      <c r="AQ1173">
        <v>374.86126990481102</v>
      </c>
      <c r="AR1173">
        <v>392.41287948165598</v>
      </c>
      <c r="AS1173">
        <v>402.80663232094503</v>
      </c>
      <c r="AT1173">
        <v>382.68174784927101</v>
      </c>
      <c r="AU1173">
        <v>384.234544317531</v>
      </c>
      <c r="AV1173">
        <v>379.348313772371</v>
      </c>
      <c r="AW1173">
        <v>380.42585492206399</v>
      </c>
      <c r="AX1173">
        <v>389.22479824226002</v>
      </c>
      <c r="AY1173">
        <v>376.16270063228302</v>
      </c>
      <c r="AZ1173">
        <v>372.59303629112702</v>
      </c>
      <c r="BA1173">
        <v>374.317754076543</v>
      </c>
      <c r="BB1173">
        <v>368.67232217163399</v>
      </c>
      <c r="BC1173">
        <v>342.84597878877202</v>
      </c>
      <c r="BD1173">
        <v>343.290692379348</v>
      </c>
      <c r="BE1173">
        <v>343.325887810143</v>
      </c>
      <c r="BF1173">
        <v>342.62110621745302</v>
      </c>
      <c r="BG1173">
        <v>348.62070051137903</v>
      </c>
      <c r="BH1173">
        <v>340.52541383565699</v>
      </c>
      <c r="BI1173">
        <v>331.205359682341</v>
      </c>
      <c r="BJ1173">
        <v>343.34247770835299</v>
      </c>
      <c r="BK1173">
        <v>330.86797586137499</v>
      </c>
      <c r="BL1173">
        <v>339.81168945412799</v>
      </c>
      <c r="BM1173">
        <v>334.33968941442998</v>
      </c>
      <c r="BN1173">
        <v>337.471069160963</v>
      </c>
      <c r="BO1173">
        <v>331.67211362213698</v>
      </c>
      <c r="BP1173">
        <v>334.71872408192701</v>
      </c>
      <c r="BQ1173">
        <v>326.77749504525502</v>
      </c>
      <c r="BR1173">
        <v>336.754907016407</v>
      </c>
      <c r="BS1173">
        <v>355.54144644914902</v>
      </c>
      <c r="BT1173">
        <v>339.29746248289098</v>
      </c>
      <c r="BU1173">
        <v>337.22891497536699</v>
      </c>
      <c r="BV1173">
        <v>351.13695011720102</v>
      </c>
      <c r="BW1173">
        <v>340.13940606399302</v>
      </c>
      <c r="BX1173">
        <v>339.53507191090898</v>
      </c>
      <c r="BY1173">
        <v>334.80043713068397</v>
      </c>
      <c r="BZ1173">
        <v>335.44060968049803</v>
      </c>
      <c r="CA1173">
        <v>343.59814076433599</v>
      </c>
      <c r="CB1173">
        <v>341.66686593008899</v>
      </c>
      <c r="CC1173">
        <v>340.33313420318001</v>
      </c>
      <c r="CD1173">
        <v>341.03647217997002</v>
      </c>
    </row>
    <row r="1174" spans="1:82" x14ac:dyDescent="0.25">
      <c r="A1174">
        <v>281.65554072096103</v>
      </c>
      <c r="B1174">
        <v>350.00125307482398</v>
      </c>
      <c r="C1174">
        <v>342.74066899228899</v>
      </c>
      <c r="D1174">
        <v>346.20009035332799</v>
      </c>
      <c r="E1174">
        <v>341.22616227841598</v>
      </c>
      <c r="F1174">
        <v>346.436368173571</v>
      </c>
      <c r="G1174">
        <v>343.0778485921</v>
      </c>
      <c r="H1174">
        <v>338.99399013228202</v>
      </c>
      <c r="I1174">
        <v>345.809119688274</v>
      </c>
      <c r="J1174">
        <v>336.23131893911301</v>
      </c>
      <c r="K1174">
        <v>343.51189248348697</v>
      </c>
      <c r="L1174">
        <v>332.325429879529</v>
      </c>
      <c r="M1174">
        <v>340.49774578859598</v>
      </c>
      <c r="N1174">
        <v>342.73401719756703</v>
      </c>
      <c r="O1174">
        <v>340.91949584844002</v>
      </c>
      <c r="P1174">
        <v>336.71272105308299</v>
      </c>
      <c r="Q1174">
        <v>327.85148575265902</v>
      </c>
      <c r="R1174">
        <v>333.86347525593402</v>
      </c>
      <c r="S1174">
        <v>337.86788784318702</v>
      </c>
      <c r="T1174">
        <v>351.03897423683901</v>
      </c>
      <c r="U1174">
        <v>336.50633433961201</v>
      </c>
      <c r="V1174">
        <v>349.99472654828497</v>
      </c>
      <c r="W1174">
        <v>343.10512703824497</v>
      </c>
      <c r="X1174">
        <v>337.17623728911701</v>
      </c>
      <c r="Y1174">
        <v>324.86566440911702</v>
      </c>
      <c r="Z1174">
        <v>336.56984469251898</v>
      </c>
      <c r="AA1174">
        <v>343.650887811779</v>
      </c>
      <c r="AB1174">
        <v>353.54580820459699</v>
      </c>
      <c r="AC1174">
        <v>323.86938332456202</v>
      </c>
      <c r="AD1174">
        <v>337.73747991887598</v>
      </c>
      <c r="AE1174">
        <v>335.33317839911899</v>
      </c>
      <c r="AF1174">
        <v>340.26289793611602</v>
      </c>
      <c r="AG1174">
        <v>330.316758740225</v>
      </c>
      <c r="AH1174">
        <v>340.05895901398401</v>
      </c>
      <c r="AI1174">
        <v>346.89563382313702</v>
      </c>
      <c r="AJ1174">
        <v>338.159539408954</v>
      </c>
      <c r="AK1174">
        <v>341.73342778971403</v>
      </c>
      <c r="AL1174">
        <v>338.58200239243098</v>
      </c>
      <c r="AM1174">
        <v>340.52241932451602</v>
      </c>
      <c r="AN1174">
        <v>343.94247825366898</v>
      </c>
      <c r="AO1174">
        <v>342.881071544105</v>
      </c>
      <c r="AP1174">
        <v>353.93430095389499</v>
      </c>
      <c r="AQ1174">
        <v>378.93351674110198</v>
      </c>
      <c r="AR1174">
        <v>394.11814058605501</v>
      </c>
      <c r="AS1174">
        <v>402.77694234440798</v>
      </c>
      <c r="AT1174">
        <v>389.50152654426603</v>
      </c>
      <c r="AU1174">
        <v>386.26902980725998</v>
      </c>
      <c r="AV1174">
        <v>383.441796737586</v>
      </c>
      <c r="AW1174">
        <v>377.66163756462203</v>
      </c>
      <c r="AX1174">
        <v>389.59201307097402</v>
      </c>
      <c r="AY1174">
        <v>376.34187914901997</v>
      </c>
      <c r="AZ1174">
        <v>374.12123214406898</v>
      </c>
      <c r="BA1174">
        <v>376.48415086920301</v>
      </c>
      <c r="BB1174">
        <v>372.10435235503701</v>
      </c>
      <c r="BC1174">
        <v>340.18894160002498</v>
      </c>
      <c r="BD1174">
        <v>345.355457667412</v>
      </c>
      <c r="BE1174">
        <v>346.17725537587597</v>
      </c>
      <c r="BF1174">
        <v>341.52511784057901</v>
      </c>
      <c r="BG1174">
        <v>346.30067826237399</v>
      </c>
      <c r="BH1174">
        <v>342.151139051244</v>
      </c>
      <c r="BI1174">
        <v>330.23513635594702</v>
      </c>
      <c r="BJ1174">
        <v>336.34585992532499</v>
      </c>
      <c r="BK1174">
        <v>332.37348029712302</v>
      </c>
      <c r="BL1174">
        <v>332.44898399175798</v>
      </c>
      <c r="BM1174">
        <v>339.33634874913702</v>
      </c>
      <c r="BN1174">
        <v>337.28136946154501</v>
      </c>
      <c r="BO1174">
        <v>337.057152104159</v>
      </c>
      <c r="BP1174">
        <v>333.93263607985398</v>
      </c>
      <c r="BQ1174">
        <v>328.92005438877999</v>
      </c>
      <c r="BR1174">
        <v>331.26572834225101</v>
      </c>
      <c r="BS1174">
        <v>352.85243378792001</v>
      </c>
      <c r="BT1174">
        <v>337.691522943851</v>
      </c>
      <c r="BU1174">
        <v>337.63216800391598</v>
      </c>
      <c r="BV1174">
        <v>345.81123013610102</v>
      </c>
      <c r="BW1174">
        <v>346.90811654857703</v>
      </c>
      <c r="BX1174">
        <v>338.74663919807199</v>
      </c>
      <c r="BY1174">
        <v>336.65502124847501</v>
      </c>
      <c r="BZ1174">
        <v>335.70261459773002</v>
      </c>
      <c r="CA1174">
        <v>344.40042132802802</v>
      </c>
      <c r="CB1174">
        <v>342.16542989953501</v>
      </c>
      <c r="CC1174">
        <v>335.40027985143001</v>
      </c>
      <c r="CD1174">
        <v>341.73979616573502</v>
      </c>
    </row>
    <row r="1175" spans="1:82" x14ac:dyDescent="0.25">
      <c r="A1175">
        <v>281.89586114819701</v>
      </c>
      <c r="B1175">
        <v>351.50647166059798</v>
      </c>
      <c r="C1175">
        <v>345.06418494169799</v>
      </c>
      <c r="D1175">
        <v>346.75353654949498</v>
      </c>
      <c r="E1175">
        <v>338.39841029151199</v>
      </c>
      <c r="F1175">
        <v>349.60398653834199</v>
      </c>
      <c r="G1175">
        <v>342.23559365945403</v>
      </c>
      <c r="H1175">
        <v>344.69559749384598</v>
      </c>
      <c r="I1175">
        <v>338.72158190678601</v>
      </c>
      <c r="J1175">
        <v>331.75964325150801</v>
      </c>
      <c r="K1175">
        <v>342.96746936934801</v>
      </c>
      <c r="L1175">
        <v>335.00082331218198</v>
      </c>
      <c r="M1175">
        <v>338.12928317573102</v>
      </c>
      <c r="N1175">
        <v>342.23356223946399</v>
      </c>
      <c r="O1175">
        <v>335.85840155631399</v>
      </c>
      <c r="P1175">
        <v>343.28952010540303</v>
      </c>
      <c r="Q1175">
        <v>326.059268949743</v>
      </c>
      <c r="R1175">
        <v>331.96867402161001</v>
      </c>
      <c r="S1175">
        <v>336.70489461871301</v>
      </c>
      <c r="T1175">
        <v>350.70072632826998</v>
      </c>
      <c r="U1175">
        <v>333.20479428673099</v>
      </c>
      <c r="V1175">
        <v>348.387736240793</v>
      </c>
      <c r="W1175">
        <v>342.455550675979</v>
      </c>
      <c r="X1175">
        <v>340.74139267591403</v>
      </c>
      <c r="Y1175">
        <v>328.556010474027</v>
      </c>
      <c r="Z1175">
        <v>338.08035942795698</v>
      </c>
      <c r="AA1175">
        <v>348.950080929178</v>
      </c>
      <c r="AB1175">
        <v>350.38394843021302</v>
      </c>
      <c r="AC1175">
        <v>325.484629432318</v>
      </c>
      <c r="AD1175">
        <v>339.72601567788502</v>
      </c>
      <c r="AE1175">
        <v>332.13377896660398</v>
      </c>
      <c r="AF1175">
        <v>333.91029161554599</v>
      </c>
      <c r="AG1175">
        <v>322.897901065268</v>
      </c>
      <c r="AH1175">
        <v>339.784452038589</v>
      </c>
      <c r="AI1175">
        <v>348.09460554127003</v>
      </c>
      <c r="AJ1175">
        <v>338.86506418789901</v>
      </c>
      <c r="AK1175">
        <v>346.307219211438</v>
      </c>
      <c r="AL1175">
        <v>338.72808496377002</v>
      </c>
      <c r="AM1175">
        <v>337.71138733459298</v>
      </c>
      <c r="AN1175">
        <v>342.38031340916598</v>
      </c>
      <c r="AO1175">
        <v>349.81970233002397</v>
      </c>
      <c r="AP1175">
        <v>358.51062379812799</v>
      </c>
      <c r="AQ1175">
        <v>376.31538519326102</v>
      </c>
      <c r="AR1175">
        <v>394.43427699924399</v>
      </c>
      <c r="AS1175">
        <v>393.48669004559298</v>
      </c>
      <c r="AT1175">
        <v>385.965272781789</v>
      </c>
      <c r="AU1175">
        <v>386.74670538829201</v>
      </c>
      <c r="AV1175">
        <v>380.77988690087</v>
      </c>
      <c r="AW1175">
        <v>373.38472452305803</v>
      </c>
      <c r="AX1175">
        <v>376.91799360480201</v>
      </c>
      <c r="AY1175">
        <v>372.799158270833</v>
      </c>
      <c r="AZ1175">
        <v>380.31214717412399</v>
      </c>
      <c r="BA1175">
        <v>371.50545778253797</v>
      </c>
      <c r="BB1175">
        <v>370.32589478570202</v>
      </c>
      <c r="BC1175">
        <v>334.55180220578001</v>
      </c>
      <c r="BD1175">
        <v>345.794595465481</v>
      </c>
      <c r="BE1175">
        <v>342.46457521303603</v>
      </c>
      <c r="BF1175">
        <v>342.65163387339499</v>
      </c>
      <c r="BG1175">
        <v>342.43294970056797</v>
      </c>
      <c r="BH1175">
        <v>338.25888067981998</v>
      </c>
      <c r="BI1175">
        <v>334.139663493819</v>
      </c>
      <c r="BJ1175">
        <v>335.46572776448102</v>
      </c>
      <c r="BK1175">
        <v>331.11148967333298</v>
      </c>
      <c r="BL1175">
        <v>337.682460452822</v>
      </c>
      <c r="BM1175">
        <v>339.551232830755</v>
      </c>
      <c r="BN1175">
        <v>336.044349698904</v>
      </c>
      <c r="BO1175">
        <v>342.50712115697701</v>
      </c>
      <c r="BP1175">
        <v>335.965919198466</v>
      </c>
      <c r="BQ1175">
        <v>330.72348661609402</v>
      </c>
      <c r="BR1175">
        <v>330.06579473993099</v>
      </c>
      <c r="BS1175">
        <v>347.43042279402999</v>
      </c>
      <c r="BT1175">
        <v>330.413680715304</v>
      </c>
      <c r="BU1175">
        <v>337.49926288075198</v>
      </c>
      <c r="BV1175">
        <v>343.27827265744997</v>
      </c>
      <c r="BW1175">
        <v>345.22239768619198</v>
      </c>
      <c r="BX1175">
        <v>339.64302669092598</v>
      </c>
      <c r="BY1175">
        <v>337.07688369262701</v>
      </c>
      <c r="BZ1175">
        <v>340.68041926464201</v>
      </c>
      <c r="CA1175">
        <v>344.91270454245898</v>
      </c>
      <c r="CB1175">
        <v>344.18217055004902</v>
      </c>
      <c r="CC1175">
        <v>333.24460117987002</v>
      </c>
      <c r="CD1175">
        <v>340.95621449222801</v>
      </c>
    </row>
    <row r="1176" spans="1:82" x14ac:dyDescent="0.25">
      <c r="A1176">
        <v>282.136181575433</v>
      </c>
      <c r="B1176">
        <v>353.251777109697</v>
      </c>
      <c r="C1176">
        <v>352.310278602057</v>
      </c>
      <c r="D1176">
        <v>343.58804367986698</v>
      </c>
      <c r="E1176">
        <v>339.73959719577698</v>
      </c>
      <c r="F1176">
        <v>347.88476043935498</v>
      </c>
      <c r="G1176">
        <v>343.61090978716697</v>
      </c>
      <c r="H1176">
        <v>344.623602134907</v>
      </c>
      <c r="I1176">
        <v>337.48746450773001</v>
      </c>
      <c r="J1176">
        <v>333.935809072631</v>
      </c>
      <c r="K1176">
        <v>335.92103777903998</v>
      </c>
      <c r="L1176">
        <v>334.35175567419901</v>
      </c>
      <c r="M1176">
        <v>340.51918845259797</v>
      </c>
      <c r="N1176">
        <v>343.98870012802303</v>
      </c>
      <c r="O1176">
        <v>332.80669948246901</v>
      </c>
      <c r="P1176">
        <v>350.68980544519002</v>
      </c>
      <c r="Q1176">
        <v>331.22704176895002</v>
      </c>
      <c r="R1176">
        <v>333.76335985138502</v>
      </c>
      <c r="S1176">
        <v>333.71315064701503</v>
      </c>
      <c r="T1176">
        <v>354.18492342576201</v>
      </c>
      <c r="U1176">
        <v>339.85332345309598</v>
      </c>
      <c r="V1176">
        <v>348.592066959806</v>
      </c>
      <c r="W1176">
        <v>343.81913341407</v>
      </c>
      <c r="X1176">
        <v>336.72414504674299</v>
      </c>
      <c r="Y1176">
        <v>329.52983055578102</v>
      </c>
      <c r="Z1176">
        <v>342.37495452435002</v>
      </c>
      <c r="AA1176">
        <v>353.70783033139799</v>
      </c>
      <c r="AB1176">
        <v>346.853222176754</v>
      </c>
      <c r="AC1176">
        <v>334.40603222557201</v>
      </c>
      <c r="AD1176">
        <v>337.874633142314</v>
      </c>
      <c r="AE1176">
        <v>332.58266039484101</v>
      </c>
      <c r="AF1176">
        <v>329.13509713577002</v>
      </c>
      <c r="AG1176">
        <v>327.28638681893602</v>
      </c>
      <c r="AH1176">
        <v>339.24881560011403</v>
      </c>
      <c r="AI1176">
        <v>342.22275879997898</v>
      </c>
      <c r="AJ1176">
        <v>339.40990073426502</v>
      </c>
      <c r="AK1176">
        <v>342.32327501413903</v>
      </c>
      <c r="AL1176">
        <v>339.24604659293101</v>
      </c>
      <c r="AM1176">
        <v>335.603638781553</v>
      </c>
      <c r="AN1176">
        <v>343.36722463113398</v>
      </c>
      <c r="AO1176">
        <v>348.93091151536697</v>
      </c>
      <c r="AP1176">
        <v>354.98707520848001</v>
      </c>
      <c r="AQ1176">
        <v>377.84015365354298</v>
      </c>
      <c r="AR1176">
        <v>393.16637488035201</v>
      </c>
      <c r="AS1176">
        <v>392.31029254633501</v>
      </c>
      <c r="AT1176">
        <v>387.23960495715698</v>
      </c>
      <c r="AU1176">
        <v>386.548693550454</v>
      </c>
      <c r="AV1176">
        <v>382.07637383128701</v>
      </c>
      <c r="AW1176">
        <v>377.29347943830498</v>
      </c>
      <c r="AX1176">
        <v>374.25798455231302</v>
      </c>
      <c r="AY1176">
        <v>369.252518467632</v>
      </c>
      <c r="AZ1176">
        <v>385.12138685040298</v>
      </c>
      <c r="BA1176">
        <v>372.51274351615302</v>
      </c>
      <c r="BB1176">
        <v>364.82817412184102</v>
      </c>
      <c r="BC1176">
        <v>334.65761750525502</v>
      </c>
      <c r="BD1176">
        <v>343.08639081676</v>
      </c>
      <c r="BE1176">
        <v>337.89126078613202</v>
      </c>
      <c r="BF1176">
        <v>349.71119507363397</v>
      </c>
      <c r="BG1176">
        <v>346.17615955307701</v>
      </c>
      <c r="BH1176">
        <v>338.59750489100298</v>
      </c>
      <c r="BI1176">
        <v>334.77753901280499</v>
      </c>
      <c r="BJ1176">
        <v>334.82265963049502</v>
      </c>
      <c r="BK1176">
        <v>330.90791242674601</v>
      </c>
      <c r="BL1176">
        <v>335.89306237519298</v>
      </c>
      <c r="BM1176">
        <v>339.69623974176397</v>
      </c>
      <c r="BN1176">
        <v>337.68355904901802</v>
      </c>
      <c r="BO1176">
        <v>338.88608684260203</v>
      </c>
      <c r="BP1176">
        <v>338.81022186591002</v>
      </c>
      <c r="BQ1176">
        <v>333.59622022587098</v>
      </c>
      <c r="BR1176">
        <v>332.172881833887</v>
      </c>
      <c r="BS1176">
        <v>347.264497097353</v>
      </c>
      <c r="BT1176">
        <v>335.98241279030998</v>
      </c>
      <c r="BU1176">
        <v>338.33717940634398</v>
      </c>
      <c r="BV1176">
        <v>349.91141646460801</v>
      </c>
      <c r="BW1176">
        <v>342.21746014665501</v>
      </c>
      <c r="BX1176">
        <v>337.75546958810202</v>
      </c>
      <c r="BY1176">
        <v>338.02180337630102</v>
      </c>
      <c r="BZ1176">
        <v>338.48663248543102</v>
      </c>
      <c r="CA1176">
        <v>337.27428237589601</v>
      </c>
      <c r="CB1176">
        <v>343.66280115914799</v>
      </c>
      <c r="CC1176">
        <v>330.55790576460299</v>
      </c>
      <c r="CD1176">
        <v>339.81744951005498</v>
      </c>
    </row>
    <row r="1177" spans="1:82" x14ac:dyDescent="0.25">
      <c r="A1177">
        <v>282.37650200267001</v>
      </c>
      <c r="B1177">
        <v>351.79024856796298</v>
      </c>
      <c r="C1177">
        <v>343.67952815046402</v>
      </c>
      <c r="D1177">
        <v>345.86826963149099</v>
      </c>
      <c r="E1177">
        <v>336.37804628927</v>
      </c>
      <c r="F1177">
        <v>344.13792314062101</v>
      </c>
      <c r="G1177">
        <v>336.35191304967202</v>
      </c>
      <c r="H1177">
        <v>344.47520750541003</v>
      </c>
      <c r="I1177">
        <v>338.611279265468</v>
      </c>
      <c r="J1177">
        <v>335.79538799401797</v>
      </c>
      <c r="K1177">
        <v>339.08915034785701</v>
      </c>
      <c r="L1177">
        <v>338.31135785083501</v>
      </c>
      <c r="M1177">
        <v>341.99795858512601</v>
      </c>
      <c r="N1177">
        <v>348.15460849909499</v>
      </c>
      <c r="O1177">
        <v>333.94221639116398</v>
      </c>
      <c r="P1177">
        <v>347.343542335677</v>
      </c>
      <c r="Q1177">
        <v>334.07649080750798</v>
      </c>
      <c r="R1177">
        <v>332.50725341824301</v>
      </c>
      <c r="S1177">
        <v>331.09481103105901</v>
      </c>
      <c r="T1177">
        <v>353.72426473638399</v>
      </c>
      <c r="U1177">
        <v>339.06967456420398</v>
      </c>
      <c r="V1177">
        <v>344.43381471509798</v>
      </c>
      <c r="W1177">
        <v>340.88016275566599</v>
      </c>
      <c r="X1177">
        <v>337.49545557579802</v>
      </c>
      <c r="Y1177">
        <v>332.88285297066602</v>
      </c>
      <c r="Z1177">
        <v>345.02167872199999</v>
      </c>
      <c r="AA1177">
        <v>351.535185670891</v>
      </c>
      <c r="AB1177">
        <v>345.26725158284802</v>
      </c>
      <c r="AC1177">
        <v>334.04845721768697</v>
      </c>
      <c r="AD1177">
        <v>343.28107635548901</v>
      </c>
      <c r="AE1177">
        <v>333.39199722174999</v>
      </c>
      <c r="AF1177">
        <v>325.484212428033</v>
      </c>
      <c r="AG1177">
        <v>326.71624360460203</v>
      </c>
      <c r="AH1177">
        <v>343.25430657611003</v>
      </c>
      <c r="AI1177">
        <v>336.32596800739998</v>
      </c>
      <c r="AJ1177">
        <v>342.39153793491403</v>
      </c>
      <c r="AK1177">
        <v>338.638388542386</v>
      </c>
      <c r="AL1177">
        <v>335.374942978543</v>
      </c>
      <c r="AM1177">
        <v>332.73724541694003</v>
      </c>
      <c r="AN1177">
        <v>343.21944463078398</v>
      </c>
      <c r="AO1177">
        <v>351.80547988887901</v>
      </c>
      <c r="AP1177">
        <v>360.093421193837</v>
      </c>
      <c r="AQ1177">
        <v>376.818885483619</v>
      </c>
      <c r="AR1177">
        <v>390.341512527855</v>
      </c>
      <c r="AS1177">
        <v>394.905417379276</v>
      </c>
      <c r="AT1177">
        <v>388.90915921314098</v>
      </c>
      <c r="AU1177">
        <v>385.95560084447601</v>
      </c>
      <c r="AV1177">
        <v>389.62688951910098</v>
      </c>
      <c r="AW1177">
        <v>379.62218195596199</v>
      </c>
      <c r="AX1177">
        <v>371.87537932361897</v>
      </c>
      <c r="AY1177">
        <v>373.43980582394403</v>
      </c>
      <c r="AZ1177">
        <v>386.18696731933801</v>
      </c>
      <c r="BA1177">
        <v>376.93236789773999</v>
      </c>
      <c r="BB1177">
        <v>367.28881119566103</v>
      </c>
      <c r="BC1177">
        <v>337.39750843309997</v>
      </c>
      <c r="BD1177">
        <v>343.31155293886798</v>
      </c>
      <c r="BE1177">
        <v>337.79351170624102</v>
      </c>
      <c r="BF1177">
        <v>349.10218445773103</v>
      </c>
      <c r="BG1177">
        <v>346.44901750857701</v>
      </c>
      <c r="BH1177">
        <v>342.80734001500298</v>
      </c>
      <c r="BI1177">
        <v>342.61257280012802</v>
      </c>
      <c r="BJ1177">
        <v>342.40299150840201</v>
      </c>
      <c r="BK1177">
        <v>331.57194893945501</v>
      </c>
      <c r="BL1177">
        <v>335.13848033726498</v>
      </c>
      <c r="BM1177">
        <v>340.33051515386899</v>
      </c>
      <c r="BN1177">
        <v>335.70087506858198</v>
      </c>
      <c r="BO1177">
        <v>336.26531996229699</v>
      </c>
      <c r="BP1177">
        <v>340.68190042574702</v>
      </c>
      <c r="BQ1177">
        <v>332.80461357449798</v>
      </c>
      <c r="BR1177">
        <v>336.144356889569</v>
      </c>
      <c r="BS1177">
        <v>345.43748947863202</v>
      </c>
      <c r="BT1177">
        <v>332.61734806113202</v>
      </c>
      <c r="BU1177">
        <v>340.87216951042399</v>
      </c>
      <c r="BV1177">
        <v>350.002941504033</v>
      </c>
      <c r="BW1177">
        <v>344.388852322768</v>
      </c>
      <c r="BX1177">
        <v>339.07810508990099</v>
      </c>
      <c r="BY1177">
        <v>341.06012824518399</v>
      </c>
      <c r="BZ1177">
        <v>336.79514816149401</v>
      </c>
      <c r="CA1177">
        <v>337.98297573432302</v>
      </c>
      <c r="CB1177">
        <v>339.54504010712202</v>
      </c>
      <c r="CC1177">
        <v>331.03440439270997</v>
      </c>
      <c r="CD1177">
        <v>338.87690321427402</v>
      </c>
    </row>
    <row r="1178" spans="1:82" x14ac:dyDescent="0.25">
      <c r="A1178">
        <v>282.61682242990599</v>
      </c>
      <c r="B1178">
        <v>348.336565651429</v>
      </c>
      <c r="C1178">
        <v>335.594688407837</v>
      </c>
      <c r="D1178">
        <v>345.94530500729797</v>
      </c>
      <c r="E1178">
        <v>330.30120150366901</v>
      </c>
      <c r="F1178">
        <v>341.80412825635199</v>
      </c>
      <c r="G1178">
        <v>337.089340416087</v>
      </c>
      <c r="H1178">
        <v>346.425707546252</v>
      </c>
      <c r="I1178">
        <v>341.14300626942099</v>
      </c>
      <c r="J1178">
        <v>337.99704400014502</v>
      </c>
      <c r="K1178">
        <v>336.04423988121101</v>
      </c>
      <c r="L1178">
        <v>340.70818390717102</v>
      </c>
      <c r="M1178">
        <v>344.249552825168</v>
      </c>
      <c r="N1178">
        <v>343.20081461342602</v>
      </c>
      <c r="O1178">
        <v>332.48995971084503</v>
      </c>
      <c r="P1178">
        <v>344.328844355005</v>
      </c>
      <c r="Q1178">
        <v>335.11069436326699</v>
      </c>
      <c r="R1178">
        <v>333.18295315534198</v>
      </c>
      <c r="S1178">
        <v>330.49308584059798</v>
      </c>
      <c r="T1178">
        <v>351.74985654601801</v>
      </c>
      <c r="U1178">
        <v>340.03870979109303</v>
      </c>
      <c r="V1178">
        <v>339.85327768461599</v>
      </c>
      <c r="W1178">
        <v>336.307103758327</v>
      </c>
      <c r="X1178">
        <v>340.42599595742797</v>
      </c>
      <c r="Y1178">
        <v>334.46374737394598</v>
      </c>
      <c r="Z1178">
        <v>344.776849184627</v>
      </c>
      <c r="AA1178">
        <v>348.56695217494098</v>
      </c>
      <c r="AB1178">
        <v>339.68060079259902</v>
      </c>
      <c r="AC1178">
        <v>331.09701567563798</v>
      </c>
      <c r="AD1178">
        <v>344.432355806271</v>
      </c>
      <c r="AE1178">
        <v>332.66895260176801</v>
      </c>
      <c r="AF1178">
        <v>327.48771968912001</v>
      </c>
      <c r="AG1178">
        <v>329.05246126207601</v>
      </c>
      <c r="AH1178">
        <v>343.87441465062898</v>
      </c>
      <c r="AI1178">
        <v>333.26132975276698</v>
      </c>
      <c r="AJ1178">
        <v>341.80399056569399</v>
      </c>
      <c r="AK1178">
        <v>333.71573198054</v>
      </c>
      <c r="AL1178">
        <v>332.40260247103299</v>
      </c>
      <c r="AM1178">
        <v>331.55936429275602</v>
      </c>
      <c r="AN1178">
        <v>341.87930220676498</v>
      </c>
      <c r="AO1178">
        <v>348.53121627634999</v>
      </c>
      <c r="AP1178">
        <v>362.62461195527698</v>
      </c>
      <c r="AQ1178">
        <v>374.26209489267501</v>
      </c>
      <c r="AR1178">
        <v>385.75243487182399</v>
      </c>
      <c r="AS1178">
        <v>386.72663259931801</v>
      </c>
      <c r="AT1178">
        <v>387.68513904776199</v>
      </c>
      <c r="AU1178">
        <v>387.011018339136</v>
      </c>
      <c r="AV1178">
        <v>394.52817707259601</v>
      </c>
      <c r="AW1178">
        <v>387.53160265162302</v>
      </c>
      <c r="AX1178">
        <v>377.42786057029298</v>
      </c>
      <c r="AY1178">
        <v>380.16360127011097</v>
      </c>
      <c r="AZ1178">
        <v>389.33526874035601</v>
      </c>
      <c r="BA1178">
        <v>383.559510388494</v>
      </c>
      <c r="BB1178">
        <v>373.53855881165401</v>
      </c>
      <c r="BC1178">
        <v>341.63114770463</v>
      </c>
      <c r="BD1178">
        <v>339.47329931575001</v>
      </c>
      <c r="BE1178">
        <v>339.76451652527902</v>
      </c>
      <c r="BF1178">
        <v>351.45344669643998</v>
      </c>
      <c r="BG1178">
        <v>345.85555890579201</v>
      </c>
      <c r="BH1178">
        <v>339.67086017551497</v>
      </c>
      <c r="BI1178">
        <v>346.171758698617</v>
      </c>
      <c r="BJ1178">
        <v>336.20487149559199</v>
      </c>
      <c r="BK1178">
        <v>339.53695506114099</v>
      </c>
      <c r="BL1178">
        <v>330.93452787609101</v>
      </c>
      <c r="BM1178">
        <v>338.40311245272397</v>
      </c>
      <c r="BN1178">
        <v>331.826442023607</v>
      </c>
      <c r="BO1178">
        <v>335.13385420969598</v>
      </c>
      <c r="BP1178">
        <v>335.56640704968203</v>
      </c>
      <c r="BQ1178">
        <v>330.67308943049198</v>
      </c>
      <c r="BR1178">
        <v>336.05181350294299</v>
      </c>
      <c r="BS1178">
        <v>347.22706940568202</v>
      </c>
      <c r="BT1178">
        <v>335.07650729270802</v>
      </c>
      <c r="BU1178">
        <v>338.53007883028903</v>
      </c>
      <c r="BV1178">
        <v>347.666292781104</v>
      </c>
      <c r="BW1178">
        <v>343.96172485809399</v>
      </c>
      <c r="BX1178">
        <v>342.71284123902802</v>
      </c>
      <c r="BY1178">
        <v>342.82324971924402</v>
      </c>
      <c r="BZ1178">
        <v>334.11632801787601</v>
      </c>
      <c r="CA1178">
        <v>333.84084522289299</v>
      </c>
      <c r="CB1178">
        <v>340.81708388949397</v>
      </c>
      <c r="CC1178">
        <v>327.09572232481298</v>
      </c>
      <c r="CD1178">
        <v>340.37555089861502</v>
      </c>
    </row>
    <row r="1179" spans="1:82" x14ac:dyDescent="0.25">
      <c r="A1179">
        <v>282.85714285714198</v>
      </c>
      <c r="B1179">
        <v>344.93990643823503</v>
      </c>
      <c r="C1179">
        <v>331.885432482792</v>
      </c>
      <c r="D1179">
        <v>344.96967833034103</v>
      </c>
      <c r="E1179">
        <v>330.796835884617</v>
      </c>
      <c r="F1179">
        <v>344.13833637487198</v>
      </c>
      <c r="G1179">
        <v>334.72539787904702</v>
      </c>
      <c r="H1179">
        <v>345.22734378246201</v>
      </c>
      <c r="I1179">
        <v>341.88414240119101</v>
      </c>
      <c r="J1179">
        <v>337.28986811185098</v>
      </c>
      <c r="K1179">
        <v>333.90859975680303</v>
      </c>
      <c r="L1179">
        <v>336.45306267968402</v>
      </c>
      <c r="M1179">
        <v>346.01630264039198</v>
      </c>
      <c r="N1179">
        <v>340.720182517372</v>
      </c>
      <c r="O1179">
        <v>336.13186092479799</v>
      </c>
      <c r="P1179">
        <v>341.45765616785599</v>
      </c>
      <c r="Q1179">
        <v>338.64415992394299</v>
      </c>
      <c r="R1179">
        <v>335.03418422021798</v>
      </c>
      <c r="S1179">
        <v>324.17425762180898</v>
      </c>
      <c r="T1179">
        <v>347.90741481868099</v>
      </c>
      <c r="U1179">
        <v>340.88179255564103</v>
      </c>
      <c r="V1179">
        <v>335.45660687262</v>
      </c>
      <c r="W1179">
        <v>337.41048042465798</v>
      </c>
      <c r="X1179">
        <v>339.84547526015598</v>
      </c>
      <c r="Y1179">
        <v>342.76081890316198</v>
      </c>
      <c r="Z1179">
        <v>347.625225141464</v>
      </c>
      <c r="AA1179">
        <v>345.09447996384603</v>
      </c>
      <c r="AB1179">
        <v>338.12525041148098</v>
      </c>
      <c r="AC1179">
        <v>335.033643575881</v>
      </c>
      <c r="AD1179">
        <v>346.22607682411501</v>
      </c>
      <c r="AE1179">
        <v>337.39238578005501</v>
      </c>
      <c r="AF1179">
        <v>322.373395734479</v>
      </c>
      <c r="AG1179">
        <v>335.869706200596</v>
      </c>
      <c r="AH1179">
        <v>347.54923720811098</v>
      </c>
      <c r="AI1179">
        <v>335.00625199603297</v>
      </c>
      <c r="AJ1179">
        <v>341.21820550309599</v>
      </c>
      <c r="AK1179">
        <v>331.31722174602999</v>
      </c>
      <c r="AL1179">
        <v>329.62483534230199</v>
      </c>
      <c r="AM1179">
        <v>334.50166151699301</v>
      </c>
      <c r="AN1179">
        <v>342.42652821201699</v>
      </c>
      <c r="AO1179">
        <v>346.20227698625098</v>
      </c>
      <c r="AP1179">
        <v>361.35617014787999</v>
      </c>
      <c r="AQ1179">
        <v>378.16947421592999</v>
      </c>
      <c r="AR1179">
        <v>389.29087725837297</v>
      </c>
      <c r="AS1179">
        <v>389.07519573342</v>
      </c>
      <c r="AT1179">
        <v>398.64557181447401</v>
      </c>
      <c r="AU1179">
        <v>388.84774798702199</v>
      </c>
      <c r="AV1179">
        <v>400.44245189417802</v>
      </c>
      <c r="AW1179">
        <v>395.39252236985902</v>
      </c>
      <c r="AX1179">
        <v>395.73491356830601</v>
      </c>
      <c r="AY1179">
        <v>392.88738573660498</v>
      </c>
      <c r="AZ1179">
        <v>399.739320972553</v>
      </c>
      <c r="BA1179">
        <v>398.57102132343903</v>
      </c>
      <c r="BB1179">
        <v>390.58477535249801</v>
      </c>
      <c r="BC1179">
        <v>348.35029020842802</v>
      </c>
      <c r="BD1179">
        <v>336.76301111064998</v>
      </c>
      <c r="BE1179">
        <v>343.53623605620197</v>
      </c>
      <c r="BF1179">
        <v>350.47296157035299</v>
      </c>
      <c r="BG1179">
        <v>349.069729979123</v>
      </c>
      <c r="BH1179">
        <v>342.22213782801498</v>
      </c>
      <c r="BI1179">
        <v>349.98756970123299</v>
      </c>
      <c r="BJ1179">
        <v>338.38760172176802</v>
      </c>
      <c r="BK1179">
        <v>346.890050085989</v>
      </c>
      <c r="BL1179">
        <v>335.10853512129501</v>
      </c>
      <c r="BM1179">
        <v>343.559076816306</v>
      </c>
      <c r="BN1179">
        <v>331.64403738159598</v>
      </c>
      <c r="BO1179">
        <v>330.87440705232001</v>
      </c>
      <c r="BP1179">
        <v>327.22413298817298</v>
      </c>
      <c r="BQ1179">
        <v>327.13311111496802</v>
      </c>
      <c r="BR1179">
        <v>335.53113411112099</v>
      </c>
      <c r="BS1179">
        <v>341.76455478286402</v>
      </c>
      <c r="BT1179">
        <v>337.90279553327599</v>
      </c>
      <c r="BU1179">
        <v>338.28194308069499</v>
      </c>
      <c r="BV1179">
        <v>340.51065610587102</v>
      </c>
      <c r="BW1179">
        <v>337.30350065261098</v>
      </c>
      <c r="BX1179">
        <v>345.93415660725702</v>
      </c>
      <c r="BY1179">
        <v>342.34562961856801</v>
      </c>
      <c r="BZ1179">
        <v>340.05999316621001</v>
      </c>
      <c r="CA1179">
        <v>335.56759293333801</v>
      </c>
      <c r="CB1179">
        <v>347.365415336414</v>
      </c>
      <c r="CC1179">
        <v>325.32843510780299</v>
      </c>
      <c r="CD1179">
        <v>336.70437909711501</v>
      </c>
    </row>
    <row r="1180" spans="1:82" x14ac:dyDescent="0.25">
      <c r="A1180">
        <v>283.09746328437899</v>
      </c>
      <c r="B1180">
        <v>341.34582264917401</v>
      </c>
      <c r="C1180">
        <v>331.415014000074</v>
      </c>
      <c r="D1180">
        <v>344.204464607391</v>
      </c>
      <c r="E1180">
        <v>335.65942099659202</v>
      </c>
      <c r="F1180">
        <v>342.685461765502</v>
      </c>
      <c r="G1180">
        <v>333.36117867431602</v>
      </c>
      <c r="H1180">
        <v>344.19695598829901</v>
      </c>
      <c r="I1180">
        <v>348.38197073072098</v>
      </c>
      <c r="J1180">
        <v>338.57850169453297</v>
      </c>
      <c r="K1180">
        <v>332.32678571866398</v>
      </c>
      <c r="L1180">
        <v>336.42616498441998</v>
      </c>
      <c r="M1180">
        <v>346.84428778571498</v>
      </c>
      <c r="N1180">
        <v>339.28573327440301</v>
      </c>
      <c r="O1180">
        <v>335.16521481577701</v>
      </c>
      <c r="P1180">
        <v>339.48895419298901</v>
      </c>
      <c r="Q1180">
        <v>343.27871958084802</v>
      </c>
      <c r="R1180">
        <v>336.81899035345498</v>
      </c>
      <c r="S1180">
        <v>325.67286782254399</v>
      </c>
      <c r="T1180">
        <v>347.43398199872001</v>
      </c>
      <c r="U1180">
        <v>344.495107210588</v>
      </c>
      <c r="V1180">
        <v>336.75145508114002</v>
      </c>
      <c r="W1180">
        <v>336.340049104608</v>
      </c>
      <c r="X1180">
        <v>339.27460655707603</v>
      </c>
      <c r="Y1180">
        <v>345.86371010947698</v>
      </c>
      <c r="Z1180">
        <v>348.68093010531402</v>
      </c>
      <c r="AA1180">
        <v>343.78118936840201</v>
      </c>
      <c r="AB1180">
        <v>337.59653877065102</v>
      </c>
      <c r="AC1180">
        <v>338.756088351654</v>
      </c>
      <c r="AD1180">
        <v>344.68598613883699</v>
      </c>
      <c r="AE1180">
        <v>341.87923072639097</v>
      </c>
      <c r="AF1180">
        <v>324.14508887861001</v>
      </c>
      <c r="AG1180">
        <v>341.44471717227901</v>
      </c>
      <c r="AH1180">
        <v>345.79444229557902</v>
      </c>
      <c r="AI1180">
        <v>335.895384924643</v>
      </c>
      <c r="AJ1180">
        <v>342.60707256043298</v>
      </c>
      <c r="AK1180">
        <v>329.56744699387201</v>
      </c>
      <c r="AL1180">
        <v>330.81128862755497</v>
      </c>
      <c r="AM1180">
        <v>340.494224608656</v>
      </c>
      <c r="AN1180">
        <v>343.39162369411503</v>
      </c>
      <c r="AO1180">
        <v>340.15295027051798</v>
      </c>
      <c r="AP1180">
        <v>355.39773547346698</v>
      </c>
      <c r="AQ1180">
        <v>378.53795636556799</v>
      </c>
      <c r="AR1180">
        <v>389.83374665334401</v>
      </c>
      <c r="AS1180">
        <v>389.49640409563898</v>
      </c>
      <c r="AT1180">
        <v>400.83808978532102</v>
      </c>
      <c r="AU1180">
        <v>385.94106042568302</v>
      </c>
      <c r="AV1180">
        <v>398.147219638698</v>
      </c>
      <c r="AW1180">
        <v>390.44777096978601</v>
      </c>
      <c r="AX1180">
        <v>397.26943277575299</v>
      </c>
      <c r="AY1180">
        <v>388.44367069192703</v>
      </c>
      <c r="AZ1180">
        <v>390.75521840556002</v>
      </c>
      <c r="BA1180">
        <v>394.84101847881698</v>
      </c>
      <c r="BB1180">
        <v>390.00109827143098</v>
      </c>
      <c r="BC1180">
        <v>348.35504984166698</v>
      </c>
      <c r="BD1180">
        <v>335.20246278302301</v>
      </c>
      <c r="BE1180">
        <v>339.37774989560398</v>
      </c>
      <c r="BF1180">
        <v>349.144709461177</v>
      </c>
      <c r="BG1180">
        <v>344.28367750639097</v>
      </c>
      <c r="BH1180">
        <v>342.17855282105</v>
      </c>
      <c r="BI1180">
        <v>352.25383043559401</v>
      </c>
      <c r="BJ1180">
        <v>339.894479908611</v>
      </c>
      <c r="BK1180">
        <v>346.73955327526198</v>
      </c>
      <c r="BL1180">
        <v>334.39495089048199</v>
      </c>
      <c r="BM1180">
        <v>342.20989506210998</v>
      </c>
      <c r="BN1180">
        <v>331.29286783613298</v>
      </c>
      <c r="BO1180">
        <v>326.28883553689298</v>
      </c>
      <c r="BP1180">
        <v>329.96094453064802</v>
      </c>
      <c r="BQ1180">
        <v>325.43186265039299</v>
      </c>
      <c r="BR1180">
        <v>336.46753544761401</v>
      </c>
      <c r="BS1180">
        <v>342.67141848259598</v>
      </c>
      <c r="BT1180">
        <v>342.04173709340301</v>
      </c>
      <c r="BU1180">
        <v>338.71824783433402</v>
      </c>
      <c r="BV1180">
        <v>336.18670263215802</v>
      </c>
      <c r="BW1180">
        <v>336.96486998319301</v>
      </c>
      <c r="BX1180">
        <v>344.30589171061098</v>
      </c>
      <c r="BY1180">
        <v>339.27300633346903</v>
      </c>
      <c r="BZ1180">
        <v>336.14099827197703</v>
      </c>
      <c r="CA1180">
        <v>341.04352904344501</v>
      </c>
      <c r="CB1180">
        <v>348.03415768330899</v>
      </c>
      <c r="CC1180">
        <v>325.07397684162697</v>
      </c>
      <c r="CD1180">
        <v>336.633034683049</v>
      </c>
    </row>
    <row r="1181" spans="1:82" x14ac:dyDescent="0.25">
      <c r="A1181">
        <v>283.33778371161497</v>
      </c>
      <c r="B1181">
        <v>340.34802216688598</v>
      </c>
      <c r="C1181">
        <v>331.292563142375</v>
      </c>
      <c r="D1181">
        <v>342.40352493365799</v>
      </c>
      <c r="E1181">
        <v>336.35203784388898</v>
      </c>
      <c r="F1181">
        <v>345.65454954743302</v>
      </c>
      <c r="G1181">
        <v>334.221201133877</v>
      </c>
      <c r="H1181">
        <v>342.10731108582701</v>
      </c>
      <c r="I1181">
        <v>350.04392714719899</v>
      </c>
      <c r="J1181">
        <v>340.25429940743999</v>
      </c>
      <c r="K1181">
        <v>334.87713538639798</v>
      </c>
      <c r="L1181">
        <v>337.53730145308202</v>
      </c>
      <c r="M1181">
        <v>347.47339303647999</v>
      </c>
      <c r="N1181">
        <v>337.571748666514</v>
      </c>
      <c r="O1181">
        <v>336.36551653230299</v>
      </c>
      <c r="P1181">
        <v>337.197450950698</v>
      </c>
      <c r="Q1181">
        <v>341.06875846049701</v>
      </c>
      <c r="R1181">
        <v>335.16149746168003</v>
      </c>
      <c r="S1181">
        <v>328.22858022341399</v>
      </c>
      <c r="T1181">
        <v>344.67842880262799</v>
      </c>
      <c r="U1181">
        <v>343.11133456647798</v>
      </c>
      <c r="V1181">
        <v>336.893245915585</v>
      </c>
      <c r="W1181">
        <v>334.55386656532102</v>
      </c>
      <c r="X1181">
        <v>337.94233425087202</v>
      </c>
      <c r="Y1181">
        <v>346.82473674789401</v>
      </c>
      <c r="Z1181">
        <v>347.605686745806</v>
      </c>
      <c r="AA1181">
        <v>340.07545758300398</v>
      </c>
      <c r="AB1181">
        <v>335.95803542726702</v>
      </c>
      <c r="AC1181">
        <v>340.00943557640397</v>
      </c>
      <c r="AD1181">
        <v>342.66245907870598</v>
      </c>
      <c r="AE1181">
        <v>343.91096085145898</v>
      </c>
      <c r="AF1181">
        <v>326.49416669518803</v>
      </c>
      <c r="AG1181">
        <v>343.82797847678103</v>
      </c>
      <c r="AH1181">
        <v>343.775799184189</v>
      </c>
      <c r="AI1181">
        <v>339.89549269148398</v>
      </c>
      <c r="AJ1181">
        <v>338.67050746639802</v>
      </c>
      <c r="AK1181">
        <v>329.68165150504598</v>
      </c>
      <c r="AL1181">
        <v>331.37474305035897</v>
      </c>
      <c r="AM1181">
        <v>339.496940713497</v>
      </c>
      <c r="AN1181">
        <v>340.24953956145202</v>
      </c>
      <c r="AO1181">
        <v>338.06878966236701</v>
      </c>
      <c r="AP1181">
        <v>351.44456557441401</v>
      </c>
      <c r="AQ1181">
        <v>378.69875523700802</v>
      </c>
      <c r="AR1181">
        <v>386.945934827028</v>
      </c>
      <c r="AS1181">
        <v>390.021854006257</v>
      </c>
      <c r="AT1181">
        <v>401.15520089333597</v>
      </c>
      <c r="AU1181">
        <v>384.67927535054901</v>
      </c>
      <c r="AV1181">
        <v>396.769553079395</v>
      </c>
      <c r="AW1181">
        <v>390.23315291501302</v>
      </c>
      <c r="AX1181">
        <v>399.487777034521</v>
      </c>
      <c r="AY1181">
        <v>386.199009605534</v>
      </c>
      <c r="AZ1181">
        <v>386.81244763272599</v>
      </c>
      <c r="BA1181">
        <v>396.79919228330499</v>
      </c>
      <c r="BB1181">
        <v>390.65200354674801</v>
      </c>
      <c r="BC1181">
        <v>347.46611167425601</v>
      </c>
      <c r="BD1181">
        <v>333.91150565662701</v>
      </c>
      <c r="BE1181">
        <v>337.31820247113001</v>
      </c>
      <c r="BF1181">
        <v>344.90223071056403</v>
      </c>
      <c r="BG1181">
        <v>341.54836602737902</v>
      </c>
      <c r="BH1181">
        <v>342.19647580130197</v>
      </c>
      <c r="BI1181">
        <v>353.87850916196402</v>
      </c>
      <c r="BJ1181">
        <v>340.13287152484799</v>
      </c>
      <c r="BK1181">
        <v>345.56622763370001</v>
      </c>
      <c r="BL1181">
        <v>333.79374130194299</v>
      </c>
      <c r="BM1181">
        <v>345.33776865613902</v>
      </c>
      <c r="BN1181">
        <v>331.01798462756</v>
      </c>
      <c r="BO1181">
        <v>327.361624606063</v>
      </c>
      <c r="BP1181">
        <v>328.3012054294</v>
      </c>
      <c r="BQ1181">
        <v>328.12311889413201</v>
      </c>
      <c r="BR1181">
        <v>336.11985199580403</v>
      </c>
      <c r="BS1181">
        <v>340.03066625838898</v>
      </c>
      <c r="BT1181">
        <v>341.29437138136001</v>
      </c>
      <c r="BU1181">
        <v>336.09210115060699</v>
      </c>
      <c r="BV1181">
        <v>330.06947961267298</v>
      </c>
      <c r="BW1181">
        <v>340.93808185697401</v>
      </c>
      <c r="BX1181">
        <v>344.47259798671502</v>
      </c>
      <c r="BY1181">
        <v>337.360750824793</v>
      </c>
      <c r="BZ1181">
        <v>331.87681500505499</v>
      </c>
      <c r="CA1181">
        <v>344.65168939413701</v>
      </c>
      <c r="CB1181">
        <v>348.06352170378</v>
      </c>
      <c r="CC1181">
        <v>327.76844545106201</v>
      </c>
      <c r="CD1181">
        <v>336.93879805602302</v>
      </c>
    </row>
    <row r="1182" spans="1:82" x14ac:dyDescent="0.25">
      <c r="A1182">
        <v>283.57810413885102</v>
      </c>
      <c r="B1182">
        <v>339.61885529019798</v>
      </c>
      <c r="C1182">
        <v>332.74668767624797</v>
      </c>
      <c r="D1182">
        <v>341.54768116964402</v>
      </c>
      <c r="E1182">
        <v>336.71085248845901</v>
      </c>
      <c r="F1182">
        <v>346.009909000422</v>
      </c>
      <c r="G1182">
        <v>334.168327326091</v>
      </c>
      <c r="H1182">
        <v>341.902402819825</v>
      </c>
      <c r="I1182">
        <v>348.90646827486103</v>
      </c>
      <c r="J1182">
        <v>342.25050171305298</v>
      </c>
      <c r="K1182">
        <v>338.19635220779998</v>
      </c>
      <c r="L1182">
        <v>339.38667292141901</v>
      </c>
      <c r="M1182">
        <v>349.941167405209</v>
      </c>
      <c r="N1182">
        <v>334.95902421908801</v>
      </c>
      <c r="O1182">
        <v>336.180423886673</v>
      </c>
      <c r="P1182">
        <v>335.05999063407302</v>
      </c>
      <c r="Q1182">
        <v>338.18462734443</v>
      </c>
      <c r="R1182">
        <v>336.16806272521802</v>
      </c>
      <c r="S1182">
        <v>327.516981499167</v>
      </c>
      <c r="T1182">
        <v>340.51839810718297</v>
      </c>
      <c r="U1182">
        <v>339.49964630998801</v>
      </c>
      <c r="V1182">
        <v>334.85421041130297</v>
      </c>
      <c r="W1182">
        <v>332.276125442178</v>
      </c>
      <c r="X1182">
        <v>337.71449651311701</v>
      </c>
      <c r="Y1182">
        <v>344.86345088952203</v>
      </c>
      <c r="Z1182">
        <v>346.74599951146701</v>
      </c>
      <c r="AA1182">
        <v>338.644711937073</v>
      </c>
      <c r="AB1182">
        <v>334.64717286699897</v>
      </c>
      <c r="AC1182">
        <v>338.93190088078899</v>
      </c>
      <c r="AD1182">
        <v>339.63204629596697</v>
      </c>
      <c r="AE1182">
        <v>342.585363644209</v>
      </c>
      <c r="AF1182">
        <v>329.63328572149197</v>
      </c>
      <c r="AG1182">
        <v>346.03100369152702</v>
      </c>
      <c r="AH1182">
        <v>341.52080775212499</v>
      </c>
      <c r="AI1182">
        <v>342.532146530793</v>
      </c>
      <c r="AJ1182">
        <v>335.58465951206603</v>
      </c>
      <c r="AK1182">
        <v>328.78429647252301</v>
      </c>
      <c r="AL1182">
        <v>334.72819429204498</v>
      </c>
      <c r="AM1182">
        <v>339.94402240136299</v>
      </c>
      <c r="AN1182">
        <v>337.29285127790303</v>
      </c>
      <c r="AO1182">
        <v>336.699935760328</v>
      </c>
      <c r="AP1182">
        <v>352.22079371902902</v>
      </c>
      <c r="AQ1182">
        <v>377.10861306174201</v>
      </c>
      <c r="AR1182">
        <v>383.39363966423099</v>
      </c>
      <c r="AS1182">
        <v>386.61992769427502</v>
      </c>
      <c r="AT1182">
        <v>398.20831222769903</v>
      </c>
      <c r="AU1182">
        <v>384.51100643195701</v>
      </c>
      <c r="AV1182">
        <v>397.116321022362</v>
      </c>
      <c r="AW1182">
        <v>391.86373388255902</v>
      </c>
      <c r="AX1182">
        <v>402.08962585945301</v>
      </c>
      <c r="AY1182">
        <v>384.03672521501801</v>
      </c>
      <c r="AZ1182">
        <v>386.82045749215098</v>
      </c>
      <c r="BA1182">
        <v>401.03858716449798</v>
      </c>
      <c r="BB1182">
        <v>389.80874260309298</v>
      </c>
      <c r="BC1182">
        <v>348.11736453959202</v>
      </c>
      <c r="BD1182">
        <v>333.54136194170098</v>
      </c>
      <c r="BE1182">
        <v>335.84418447705502</v>
      </c>
      <c r="BF1182">
        <v>338.56302585555898</v>
      </c>
      <c r="BG1182">
        <v>340.82636998643102</v>
      </c>
      <c r="BH1182">
        <v>340.156239195019</v>
      </c>
      <c r="BI1182">
        <v>351.878404226344</v>
      </c>
      <c r="BJ1182">
        <v>338.67022261382499</v>
      </c>
      <c r="BK1182">
        <v>344.39365794340301</v>
      </c>
      <c r="BL1182">
        <v>334.68259616695002</v>
      </c>
      <c r="BM1182">
        <v>349.32085781197799</v>
      </c>
      <c r="BN1182">
        <v>333.53523225582802</v>
      </c>
      <c r="BO1182">
        <v>328.33193771616999</v>
      </c>
      <c r="BP1182">
        <v>326.08844415738599</v>
      </c>
      <c r="BQ1182">
        <v>332.44939813910702</v>
      </c>
      <c r="BR1182">
        <v>331.31726022016699</v>
      </c>
      <c r="BS1182">
        <v>338.09934366676703</v>
      </c>
      <c r="BT1182">
        <v>340.626787111336</v>
      </c>
      <c r="BU1182">
        <v>332.60619952761402</v>
      </c>
      <c r="BV1182">
        <v>326.364147399525</v>
      </c>
      <c r="BW1182">
        <v>339.76212657593197</v>
      </c>
      <c r="BX1182">
        <v>344.64447565087301</v>
      </c>
      <c r="BY1182">
        <v>336.88951156503299</v>
      </c>
      <c r="BZ1182">
        <v>328.73780942478101</v>
      </c>
      <c r="CA1182">
        <v>346.47412322760698</v>
      </c>
      <c r="CB1182">
        <v>345.60712095461503</v>
      </c>
      <c r="CC1182">
        <v>331.98727335508801</v>
      </c>
      <c r="CD1182">
        <v>336.67647003148801</v>
      </c>
    </row>
    <row r="1183" spans="1:82" x14ac:dyDescent="0.25">
      <c r="A1183">
        <v>283.81842456608803</v>
      </c>
      <c r="B1183">
        <v>337.18801441481799</v>
      </c>
      <c r="C1183">
        <v>338.09642856459999</v>
      </c>
      <c r="D1183">
        <v>338.060345433919</v>
      </c>
      <c r="E1183">
        <v>339.12795794521901</v>
      </c>
      <c r="F1183">
        <v>345.50501770541598</v>
      </c>
      <c r="G1183">
        <v>334.60071497022699</v>
      </c>
      <c r="H1183">
        <v>343.15338079848198</v>
      </c>
      <c r="I1183">
        <v>344.14494113542099</v>
      </c>
      <c r="J1183">
        <v>344.90662988262699</v>
      </c>
      <c r="K1183">
        <v>338.45070535773101</v>
      </c>
      <c r="L1183">
        <v>343.534489527289</v>
      </c>
      <c r="M1183">
        <v>354.27016159234898</v>
      </c>
      <c r="N1183">
        <v>334.74243580816</v>
      </c>
      <c r="O1183">
        <v>334.94791699859798</v>
      </c>
      <c r="P1183">
        <v>336.597673475438</v>
      </c>
      <c r="Q1183">
        <v>337.86026948293102</v>
      </c>
      <c r="R1183">
        <v>341.307306620259</v>
      </c>
      <c r="S1183">
        <v>325.07580646843599</v>
      </c>
      <c r="T1183">
        <v>336.82712667705499</v>
      </c>
      <c r="U1183">
        <v>339.11926329767402</v>
      </c>
      <c r="V1183">
        <v>336.548395418474</v>
      </c>
      <c r="W1183">
        <v>333.00506331517897</v>
      </c>
      <c r="X1183">
        <v>338.66557278948301</v>
      </c>
      <c r="Y1183">
        <v>340.08149888483001</v>
      </c>
      <c r="Z1183">
        <v>343.70086079115202</v>
      </c>
      <c r="AA1183">
        <v>339.467570858518</v>
      </c>
      <c r="AB1183">
        <v>332.93434291574101</v>
      </c>
      <c r="AC1183">
        <v>337.63764066161502</v>
      </c>
      <c r="AD1183">
        <v>335.35877947964798</v>
      </c>
      <c r="AE1183">
        <v>340.21929948418398</v>
      </c>
      <c r="AF1183">
        <v>334.43223926745702</v>
      </c>
      <c r="AG1183">
        <v>344.59143169667601</v>
      </c>
      <c r="AH1183">
        <v>338.83758083235801</v>
      </c>
      <c r="AI1183">
        <v>342.95410007954899</v>
      </c>
      <c r="AJ1183">
        <v>333.56595788306498</v>
      </c>
      <c r="AK1183">
        <v>327.39575295401301</v>
      </c>
      <c r="AL1183">
        <v>339.44855301547602</v>
      </c>
      <c r="AM1183">
        <v>341.359763388359</v>
      </c>
      <c r="AN1183">
        <v>337.65295027742599</v>
      </c>
      <c r="AO1183">
        <v>337.41862615664002</v>
      </c>
      <c r="AP1183">
        <v>356.474154807057</v>
      </c>
      <c r="AQ1183">
        <v>378.81586350881798</v>
      </c>
      <c r="AR1183">
        <v>386.08307773375498</v>
      </c>
      <c r="AS1183">
        <v>384.80811949505801</v>
      </c>
      <c r="AT1183">
        <v>396.60223759928698</v>
      </c>
      <c r="AU1183">
        <v>388.38444702044802</v>
      </c>
      <c r="AV1183">
        <v>401.24105190832</v>
      </c>
      <c r="AW1183">
        <v>396.87935329625498</v>
      </c>
      <c r="AX1183">
        <v>405.79900070709499</v>
      </c>
      <c r="AY1183">
        <v>383.73871946691702</v>
      </c>
      <c r="AZ1183">
        <v>388.96998693566098</v>
      </c>
      <c r="BA1183">
        <v>409.58648334982399</v>
      </c>
      <c r="BB1183">
        <v>391.914953806011</v>
      </c>
      <c r="BC1183">
        <v>346.47728910895302</v>
      </c>
      <c r="BD1183">
        <v>335.06406491831598</v>
      </c>
      <c r="BE1183">
        <v>334.34532038086599</v>
      </c>
      <c r="BF1183">
        <v>333.803289113419</v>
      </c>
      <c r="BG1183">
        <v>338.83939412738499</v>
      </c>
      <c r="BH1183">
        <v>338.85507362344902</v>
      </c>
      <c r="BI1183">
        <v>347.80833542655301</v>
      </c>
      <c r="BJ1183">
        <v>338.40062963648001</v>
      </c>
      <c r="BK1183">
        <v>341.33616182691202</v>
      </c>
      <c r="BL1183">
        <v>335.90080551631701</v>
      </c>
      <c r="BM1183">
        <v>350.03209430559298</v>
      </c>
      <c r="BN1183">
        <v>337.88055034168298</v>
      </c>
      <c r="BO1183">
        <v>327.297488127561</v>
      </c>
      <c r="BP1183">
        <v>327.49804997337299</v>
      </c>
      <c r="BQ1183">
        <v>337.73801760344998</v>
      </c>
      <c r="BR1183">
        <v>328.23707415863998</v>
      </c>
      <c r="BS1183">
        <v>336.74560390415701</v>
      </c>
      <c r="BT1183">
        <v>341.21162063915801</v>
      </c>
      <c r="BU1183">
        <v>329.22922607157199</v>
      </c>
      <c r="BV1183">
        <v>324.89857722920902</v>
      </c>
      <c r="BW1183">
        <v>337.08799682706399</v>
      </c>
      <c r="BX1183">
        <v>344.68223111304798</v>
      </c>
      <c r="BY1183">
        <v>337.46468508661201</v>
      </c>
      <c r="BZ1183">
        <v>327.97613031485599</v>
      </c>
      <c r="CA1183">
        <v>345.645039282494</v>
      </c>
      <c r="CB1183">
        <v>341.53171045479297</v>
      </c>
      <c r="CC1183">
        <v>335.41777872495101</v>
      </c>
      <c r="CD1183">
        <v>338.23879270618301</v>
      </c>
    </row>
    <row r="1184" spans="1:82" x14ac:dyDescent="0.25">
      <c r="A1184">
        <v>284.05874499332401</v>
      </c>
      <c r="B1184">
        <v>333.30966592082802</v>
      </c>
      <c r="C1184">
        <v>345.07675067536798</v>
      </c>
      <c r="D1184">
        <v>335.17312930610399</v>
      </c>
      <c r="E1184">
        <v>338.97624701400002</v>
      </c>
      <c r="F1184">
        <v>345.79291760325998</v>
      </c>
      <c r="G1184">
        <v>337.26974734859499</v>
      </c>
      <c r="H1184">
        <v>341.33259098586598</v>
      </c>
      <c r="I1184">
        <v>338.08119821027498</v>
      </c>
      <c r="J1184">
        <v>342.331641522871</v>
      </c>
      <c r="K1184">
        <v>341.55331919016999</v>
      </c>
      <c r="L1184">
        <v>340.97719405876097</v>
      </c>
      <c r="M1184">
        <v>355.64529444333698</v>
      </c>
      <c r="N1184">
        <v>341.62604725198503</v>
      </c>
      <c r="O1184">
        <v>335.51838751733402</v>
      </c>
      <c r="P1184">
        <v>338.80628285236497</v>
      </c>
      <c r="Q1184">
        <v>338.189037119479</v>
      </c>
      <c r="R1184">
        <v>343.69026687836998</v>
      </c>
      <c r="S1184">
        <v>322.808928098835</v>
      </c>
      <c r="T1184">
        <v>331.06182745584903</v>
      </c>
      <c r="U1184">
        <v>336.77889268757099</v>
      </c>
      <c r="V1184">
        <v>339.28277306955198</v>
      </c>
      <c r="W1184">
        <v>335.89075240720098</v>
      </c>
      <c r="X1184">
        <v>338.88888678935501</v>
      </c>
      <c r="Y1184">
        <v>337.14638497365502</v>
      </c>
      <c r="Z1184">
        <v>337.94253426871802</v>
      </c>
      <c r="AA1184">
        <v>340.90244378985301</v>
      </c>
      <c r="AB1184">
        <v>329.38445219787599</v>
      </c>
      <c r="AC1184">
        <v>334.51011943773699</v>
      </c>
      <c r="AD1184">
        <v>326.08905010431903</v>
      </c>
      <c r="AE1184">
        <v>343.27558812612301</v>
      </c>
      <c r="AF1184">
        <v>341.76820102900098</v>
      </c>
      <c r="AG1184">
        <v>340.79756656331</v>
      </c>
      <c r="AH1184">
        <v>336.30939898918803</v>
      </c>
      <c r="AI1184">
        <v>338.77256331910098</v>
      </c>
      <c r="AJ1184">
        <v>329.30962115219597</v>
      </c>
      <c r="AK1184">
        <v>329.74173988099102</v>
      </c>
      <c r="AL1184">
        <v>343.86475522549398</v>
      </c>
      <c r="AM1184">
        <v>341.87053364677502</v>
      </c>
      <c r="AN1184">
        <v>340.11918534911803</v>
      </c>
      <c r="AO1184">
        <v>344.905993630681</v>
      </c>
      <c r="AP1184">
        <v>361.67187018685502</v>
      </c>
      <c r="AQ1184">
        <v>383.26485567818497</v>
      </c>
      <c r="AR1184">
        <v>394.34751882921898</v>
      </c>
      <c r="AS1184">
        <v>386.80596515171499</v>
      </c>
      <c r="AT1184">
        <v>392.36259604298402</v>
      </c>
      <c r="AU1184">
        <v>392.80802127995702</v>
      </c>
      <c r="AV1184">
        <v>402.83364421413</v>
      </c>
      <c r="AW1184">
        <v>405.58442729033402</v>
      </c>
      <c r="AX1184">
        <v>409.074666505989</v>
      </c>
      <c r="AY1184">
        <v>386.48491939926402</v>
      </c>
      <c r="AZ1184">
        <v>394.25805930790301</v>
      </c>
      <c r="BA1184">
        <v>421.38968155505103</v>
      </c>
      <c r="BB1184">
        <v>401.28411746478798</v>
      </c>
      <c r="BC1184">
        <v>343.41242658926501</v>
      </c>
      <c r="BD1184">
        <v>336.36733560837001</v>
      </c>
      <c r="BE1184">
        <v>331.381770825194</v>
      </c>
      <c r="BF1184">
        <v>335.811355615298</v>
      </c>
      <c r="BG1184">
        <v>335.117211624361</v>
      </c>
      <c r="BH1184">
        <v>339.34886373228102</v>
      </c>
      <c r="BI1184">
        <v>345.59773332024298</v>
      </c>
      <c r="BJ1184">
        <v>342.29386029081201</v>
      </c>
      <c r="BK1184">
        <v>336.71424272131497</v>
      </c>
      <c r="BL1184">
        <v>340.02371466397801</v>
      </c>
      <c r="BM1184">
        <v>345.66179117432898</v>
      </c>
      <c r="BN1184">
        <v>340.25843239473602</v>
      </c>
      <c r="BO1184">
        <v>327.320396048757</v>
      </c>
      <c r="BP1184">
        <v>332.30927852229797</v>
      </c>
      <c r="BQ1184">
        <v>340.60719906874402</v>
      </c>
      <c r="BR1184">
        <v>333.62826097015198</v>
      </c>
      <c r="BS1184">
        <v>333.45246501145198</v>
      </c>
      <c r="BT1184">
        <v>337.10796598240398</v>
      </c>
      <c r="BU1184">
        <v>326.40283992602099</v>
      </c>
      <c r="BV1184">
        <v>324.94787076039103</v>
      </c>
      <c r="BW1184">
        <v>339.59947702081098</v>
      </c>
      <c r="BX1184">
        <v>345.00912449079999</v>
      </c>
      <c r="BY1184">
        <v>336.88288572404201</v>
      </c>
      <c r="BZ1184">
        <v>330.298540257806</v>
      </c>
      <c r="CA1184">
        <v>340.98355880438498</v>
      </c>
      <c r="CB1184">
        <v>336.13214215751998</v>
      </c>
      <c r="CC1184">
        <v>337.01129848803203</v>
      </c>
      <c r="CD1184">
        <v>337.62820283372997</v>
      </c>
    </row>
    <row r="1185" spans="1:82" x14ac:dyDescent="0.25">
      <c r="A1185">
        <v>284.29906542056</v>
      </c>
      <c r="B1185">
        <v>335.86339581214798</v>
      </c>
      <c r="C1185">
        <v>348.88454614336803</v>
      </c>
      <c r="D1185">
        <v>335.69645381544598</v>
      </c>
      <c r="E1185">
        <v>334.39083847588898</v>
      </c>
      <c r="F1185">
        <v>346.361415406844</v>
      </c>
      <c r="G1185">
        <v>332.678233767074</v>
      </c>
      <c r="H1185">
        <v>342.91337474912501</v>
      </c>
      <c r="I1185">
        <v>336.64768233521301</v>
      </c>
      <c r="J1185">
        <v>340.13690045673002</v>
      </c>
      <c r="K1185">
        <v>342.87965657748299</v>
      </c>
      <c r="L1185">
        <v>341.96917269306198</v>
      </c>
      <c r="M1185">
        <v>355.25002297700701</v>
      </c>
      <c r="N1185">
        <v>344.31319961760198</v>
      </c>
      <c r="O1185">
        <v>332.14498678898798</v>
      </c>
      <c r="P1185">
        <v>339.721811485258</v>
      </c>
      <c r="Q1185">
        <v>332.06287812242198</v>
      </c>
      <c r="R1185">
        <v>342.082820686118</v>
      </c>
      <c r="S1185">
        <v>327.615870091587</v>
      </c>
      <c r="T1185">
        <v>328.22045856149202</v>
      </c>
      <c r="U1185">
        <v>341.152711342847</v>
      </c>
      <c r="V1185">
        <v>338.38948375441799</v>
      </c>
      <c r="W1185">
        <v>335.34820504212303</v>
      </c>
      <c r="X1185">
        <v>342.36835969938801</v>
      </c>
      <c r="Y1185">
        <v>334.71004333916102</v>
      </c>
      <c r="Z1185">
        <v>337.47911701175599</v>
      </c>
      <c r="AA1185">
        <v>344.44289219296201</v>
      </c>
      <c r="AB1185">
        <v>326.522942299259</v>
      </c>
      <c r="AC1185">
        <v>334.54465621952602</v>
      </c>
      <c r="AD1185">
        <v>322.293979127049</v>
      </c>
      <c r="AE1185">
        <v>334.49140183513799</v>
      </c>
      <c r="AF1185">
        <v>348.61499477509301</v>
      </c>
      <c r="AG1185">
        <v>338.40190998037201</v>
      </c>
      <c r="AH1185">
        <v>333.58028689277302</v>
      </c>
      <c r="AI1185">
        <v>337.58292904073102</v>
      </c>
      <c r="AJ1185">
        <v>333.40824553497902</v>
      </c>
      <c r="AK1185">
        <v>326.38043954167199</v>
      </c>
      <c r="AL1185">
        <v>345.43938513519902</v>
      </c>
      <c r="AM1185">
        <v>338.475988855232</v>
      </c>
      <c r="AN1185">
        <v>343.022685081681</v>
      </c>
      <c r="AO1185">
        <v>342.24927409122802</v>
      </c>
      <c r="AP1185">
        <v>363.88658661379498</v>
      </c>
      <c r="AQ1185">
        <v>387.27769318338301</v>
      </c>
      <c r="AR1185">
        <v>395.94419605171299</v>
      </c>
      <c r="AS1185">
        <v>391.01852919844902</v>
      </c>
      <c r="AT1185">
        <v>390.49352837169403</v>
      </c>
      <c r="AU1185">
        <v>393.06018114444498</v>
      </c>
      <c r="AV1185">
        <v>401.43282097226597</v>
      </c>
      <c r="AW1185">
        <v>413.67015320483398</v>
      </c>
      <c r="AX1185">
        <v>401.93402591623499</v>
      </c>
      <c r="AY1185">
        <v>388.66613533367502</v>
      </c>
      <c r="AZ1185">
        <v>392.78570357576302</v>
      </c>
      <c r="BA1185">
        <v>419.15630656242701</v>
      </c>
      <c r="BB1185">
        <v>397.015615440592</v>
      </c>
      <c r="BC1185">
        <v>341.14992521293698</v>
      </c>
      <c r="BD1185">
        <v>335.79911712478798</v>
      </c>
      <c r="BE1185">
        <v>330.85636681282398</v>
      </c>
      <c r="BF1185">
        <v>335.02184498683198</v>
      </c>
      <c r="BG1185">
        <v>334.73875213015702</v>
      </c>
      <c r="BH1185">
        <v>336.98287583938998</v>
      </c>
      <c r="BI1185">
        <v>341.47338981741001</v>
      </c>
      <c r="BJ1185">
        <v>341.13850138698899</v>
      </c>
      <c r="BK1185">
        <v>331.90725460024402</v>
      </c>
      <c r="BL1185">
        <v>342.38453143954803</v>
      </c>
      <c r="BM1185">
        <v>340.78889765378898</v>
      </c>
      <c r="BN1185">
        <v>337.76759008501199</v>
      </c>
      <c r="BO1185">
        <v>330.68963480676899</v>
      </c>
      <c r="BP1185">
        <v>331.89413183109201</v>
      </c>
      <c r="BQ1185">
        <v>342.919711337119</v>
      </c>
      <c r="BR1185">
        <v>340.43876884181799</v>
      </c>
      <c r="BS1185">
        <v>335.38388911391002</v>
      </c>
      <c r="BT1185">
        <v>331.47223053560901</v>
      </c>
      <c r="BU1185">
        <v>326.84720627088899</v>
      </c>
      <c r="BV1185">
        <v>332.26661111911699</v>
      </c>
      <c r="BW1185">
        <v>335.87569290735797</v>
      </c>
      <c r="BX1185">
        <v>343.02139930299802</v>
      </c>
      <c r="BY1185">
        <v>338.83343437493897</v>
      </c>
      <c r="BZ1185">
        <v>329.85415862349998</v>
      </c>
      <c r="CA1185">
        <v>335.83050083453202</v>
      </c>
      <c r="CB1185">
        <v>336.36468821227601</v>
      </c>
      <c r="CC1185">
        <v>342.21110007162503</v>
      </c>
      <c r="CD1185">
        <v>339.47565287332498</v>
      </c>
    </row>
    <row r="1186" spans="1:82" x14ac:dyDescent="0.25">
      <c r="A1186">
        <v>284.53938584779701</v>
      </c>
      <c r="B1186">
        <v>336.86113646509398</v>
      </c>
      <c r="C1186">
        <v>343.58470926369603</v>
      </c>
      <c r="D1186">
        <v>335.55894003306901</v>
      </c>
      <c r="E1186">
        <v>332.42240167482998</v>
      </c>
      <c r="F1186">
        <v>343.66264387429999</v>
      </c>
      <c r="G1186">
        <v>332.40170557757301</v>
      </c>
      <c r="H1186">
        <v>341.55919894807499</v>
      </c>
      <c r="I1186">
        <v>337.69747121043901</v>
      </c>
      <c r="J1186">
        <v>339.83924353478398</v>
      </c>
      <c r="K1186">
        <v>345.96512185239902</v>
      </c>
      <c r="L1186">
        <v>340.68515938493601</v>
      </c>
      <c r="M1186">
        <v>353.557005941478</v>
      </c>
      <c r="N1186">
        <v>346.54160863969099</v>
      </c>
      <c r="O1186">
        <v>336.15962152911999</v>
      </c>
      <c r="P1186">
        <v>339.91388431014298</v>
      </c>
      <c r="Q1186">
        <v>337.30001790577001</v>
      </c>
      <c r="R1186">
        <v>341.78066937658701</v>
      </c>
      <c r="S1186">
        <v>324.24874049293499</v>
      </c>
      <c r="T1186">
        <v>323.937472483595</v>
      </c>
      <c r="U1186">
        <v>338.13160915084302</v>
      </c>
      <c r="V1186">
        <v>336.35657942341197</v>
      </c>
      <c r="W1186">
        <v>332.80191131896902</v>
      </c>
      <c r="X1186">
        <v>344.595103256968</v>
      </c>
      <c r="Y1186">
        <v>326.60989730771399</v>
      </c>
      <c r="Z1186">
        <v>333.56960695463601</v>
      </c>
      <c r="AA1186">
        <v>341.16057408860399</v>
      </c>
      <c r="AB1186">
        <v>332.49816538418202</v>
      </c>
      <c r="AC1186">
        <v>331.95579903869901</v>
      </c>
      <c r="AD1186">
        <v>320.84816271798201</v>
      </c>
      <c r="AE1186">
        <v>327.90484172662798</v>
      </c>
      <c r="AF1186">
        <v>349.794815629531</v>
      </c>
      <c r="AG1186">
        <v>337.97699207306999</v>
      </c>
      <c r="AH1186">
        <v>335.27875926335003</v>
      </c>
      <c r="AI1186">
        <v>333.23821392169998</v>
      </c>
      <c r="AJ1186">
        <v>336.99198907785899</v>
      </c>
      <c r="AK1186">
        <v>327.61456303728397</v>
      </c>
      <c r="AL1186">
        <v>341.98930519909197</v>
      </c>
      <c r="AM1186">
        <v>338.42792243114599</v>
      </c>
      <c r="AN1186">
        <v>347.30700981032498</v>
      </c>
      <c r="AO1186">
        <v>342.75785099593202</v>
      </c>
      <c r="AP1186">
        <v>367.94847318727699</v>
      </c>
      <c r="AQ1186">
        <v>386.78770545756998</v>
      </c>
      <c r="AR1186">
        <v>391.40836402643703</v>
      </c>
      <c r="AS1186">
        <v>390.11169668621898</v>
      </c>
      <c r="AT1186">
        <v>386.43122190846799</v>
      </c>
      <c r="AU1186">
        <v>390.79740399331598</v>
      </c>
      <c r="AV1186">
        <v>396.33342842462599</v>
      </c>
      <c r="AW1186">
        <v>413.34586998107</v>
      </c>
      <c r="AX1186">
        <v>398.62116148271599</v>
      </c>
      <c r="AY1186">
        <v>388.97139741944397</v>
      </c>
      <c r="AZ1186">
        <v>389.47662201892598</v>
      </c>
      <c r="BA1186">
        <v>418.41513078961401</v>
      </c>
      <c r="BB1186">
        <v>392.608721110825</v>
      </c>
      <c r="BC1186">
        <v>344.05594896813301</v>
      </c>
      <c r="BD1186">
        <v>335.58398349132699</v>
      </c>
      <c r="BE1186">
        <v>336.96038533849099</v>
      </c>
      <c r="BF1186">
        <v>334.80592689701899</v>
      </c>
      <c r="BG1186">
        <v>337.39052851626701</v>
      </c>
      <c r="BH1186">
        <v>343.19350791661799</v>
      </c>
      <c r="BI1186">
        <v>339.274639935631</v>
      </c>
      <c r="BJ1186">
        <v>340.48317770988803</v>
      </c>
      <c r="BK1186">
        <v>329.37841479193003</v>
      </c>
      <c r="BL1186">
        <v>341.08962362073498</v>
      </c>
      <c r="BM1186">
        <v>341.30833611763802</v>
      </c>
      <c r="BN1186">
        <v>335.01740092089898</v>
      </c>
      <c r="BO1186">
        <v>329.95655231894398</v>
      </c>
      <c r="BP1186">
        <v>326.52893603627899</v>
      </c>
      <c r="BQ1186">
        <v>338.50799367188802</v>
      </c>
      <c r="BR1186">
        <v>340.50105349407602</v>
      </c>
      <c r="BS1186">
        <v>336.71077298748003</v>
      </c>
      <c r="BT1186">
        <v>329.20437874886301</v>
      </c>
      <c r="BU1186">
        <v>331.20106859001203</v>
      </c>
      <c r="BV1186">
        <v>335.465434716083</v>
      </c>
      <c r="BW1186">
        <v>338.37970086296201</v>
      </c>
      <c r="BX1186">
        <v>339.64962451714399</v>
      </c>
      <c r="BY1186">
        <v>343.897903497237</v>
      </c>
      <c r="BZ1186">
        <v>333.20093255722003</v>
      </c>
      <c r="CA1186">
        <v>333.40700394214701</v>
      </c>
      <c r="CB1186">
        <v>334.60669143971501</v>
      </c>
      <c r="CC1186">
        <v>344.49133478757801</v>
      </c>
      <c r="CD1186">
        <v>334.722997229817</v>
      </c>
    </row>
    <row r="1187" spans="1:82" x14ac:dyDescent="0.25">
      <c r="A1187">
        <v>284.77970627503299</v>
      </c>
      <c r="B1187">
        <v>337.30585172828</v>
      </c>
      <c r="C1187">
        <v>339.21468677958097</v>
      </c>
      <c r="D1187">
        <v>336.67838821014101</v>
      </c>
      <c r="E1187">
        <v>333.715710166728</v>
      </c>
      <c r="F1187">
        <v>343.92809019978898</v>
      </c>
      <c r="G1187">
        <v>329.67403336095401</v>
      </c>
      <c r="H1187">
        <v>344.26676636065702</v>
      </c>
      <c r="I1187">
        <v>343.52078327218101</v>
      </c>
      <c r="J1187">
        <v>339.79668671771202</v>
      </c>
      <c r="K1187">
        <v>342.104312290922</v>
      </c>
      <c r="L1187">
        <v>344.68520562353098</v>
      </c>
      <c r="M1187">
        <v>353.99916423084102</v>
      </c>
      <c r="N1187">
        <v>343.057627292875</v>
      </c>
      <c r="O1187">
        <v>339.95494484967099</v>
      </c>
      <c r="P1187">
        <v>341.139662428843</v>
      </c>
      <c r="Q1187">
        <v>337.14706210641799</v>
      </c>
      <c r="R1187">
        <v>343.262718885992</v>
      </c>
      <c r="S1187">
        <v>325.39455586659199</v>
      </c>
      <c r="T1187">
        <v>328.42576402833998</v>
      </c>
      <c r="U1187">
        <v>336.826407586828</v>
      </c>
      <c r="V1187">
        <v>341.64672925285498</v>
      </c>
      <c r="W1187">
        <v>329.96297117489001</v>
      </c>
      <c r="X1187">
        <v>344.365174459505</v>
      </c>
      <c r="Y1187">
        <v>327.91701222823298</v>
      </c>
      <c r="Z1187">
        <v>330.362097883731</v>
      </c>
      <c r="AA1187">
        <v>341.712603414706</v>
      </c>
      <c r="AB1187">
        <v>329.31432807589601</v>
      </c>
      <c r="AC1187">
        <v>332.59462770622298</v>
      </c>
      <c r="AD1187">
        <v>327.63504403863197</v>
      </c>
      <c r="AE1187">
        <v>324.53700778741103</v>
      </c>
      <c r="AF1187">
        <v>350.88095511488802</v>
      </c>
      <c r="AG1187">
        <v>335.96944310863802</v>
      </c>
      <c r="AH1187">
        <v>339.88606974006098</v>
      </c>
      <c r="AI1187">
        <v>337.074444064891</v>
      </c>
      <c r="AJ1187">
        <v>337.100617885269</v>
      </c>
      <c r="AK1187">
        <v>330.23077744409301</v>
      </c>
      <c r="AL1187">
        <v>339.36209804436697</v>
      </c>
      <c r="AM1187">
        <v>338.88915029670301</v>
      </c>
      <c r="AN1187">
        <v>350.143421561102</v>
      </c>
      <c r="AO1187">
        <v>340.98351656977701</v>
      </c>
      <c r="AP1187">
        <v>370.21556067191301</v>
      </c>
      <c r="AQ1187">
        <v>389.748556811843</v>
      </c>
      <c r="AR1187">
        <v>393.14235897621302</v>
      </c>
      <c r="AS1187">
        <v>387.45387928313698</v>
      </c>
      <c r="AT1187">
        <v>389.74556909728699</v>
      </c>
      <c r="AU1187">
        <v>394.35534911488003</v>
      </c>
      <c r="AV1187">
        <v>400.77640752486798</v>
      </c>
      <c r="AW1187">
        <v>414.20737167780902</v>
      </c>
      <c r="AX1187">
        <v>397.222850114572</v>
      </c>
      <c r="AY1187">
        <v>393.03597002232902</v>
      </c>
      <c r="AZ1187">
        <v>389.33813688453199</v>
      </c>
      <c r="BA1187">
        <v>421.22860471903101</v>
      </c>
      <c r="BB1187">
        <v>393.56676006664998</v>
      </c>
      <c r="BC1187">
        <v>336.73494565299501</v>
      </c>
      <c r="BD1187">
        <v>337.12166081561799</v>
      </c>
      <c r="BE1187">
        <v>339.24451232063598</v>
      </c>
      <c r="BF1187">
        <v>334.99611454786299</v>
      </c>
      <c r="BG1187">
        <v>335.16870763913698</v>
      </c>
      <c r="BH1187">
        <v>341.42666651916801</v>
      </c>
      <c r="BI1187">
        <v>337.59305924018503</v>
      </c>
      <c r="BJ1187">
        <v>344.35974490033499</v>
      </c>
      <c r="BK1187">
        <v>329.01806172045502</v>
      </c>
      <c r="BL1187">
        <v>340.27114141674798</v>
      </c>
      <c r="BM1187">
        <v>342.53886547620198</v>
      </c>
      <c r="BN1187">
        <v>334.409823634818</v>
      </c>
      <c r="BO1187">
        <v>333.39463838020299</v>
      </c>
      <c r="BP1187">
        <v>327.74176608195199</v>
      </c>
      <c r="BQ1187">
        <v>339.08779371989198</v>
      </c>
      <c r="BR1187">
        <v>340.30892722857698</v>
      </c>
      <c r="BS1187">
        <v>341.57794739376197</v>
      </c>
      <c r="BT1187">
        <v>333.33072670801499</v>
      </c>
      <c r="BU1187">
        <v>335.59856879339299</v>
      </c>
      <c r="BV1187">
        <v>335.21779247446398</v>
      </c>
      <c r="BW1187">
        <v>336.46962847585399</v>
      </c>
      <c r="BX1187">
        <v>344.007842151489</v>
      </c>
      <c r="BY1187">
        <v>343.232770226122</v>
      </c>
      <c r="BZ1187">
        <v>339.45881445395901</v>
      </c>
      <c r="CA1187">
        <v>338.27861091858398</v>
      </c>
      <c r="CB1187">
        <v>334.54060809147802</v>
      </c>
      <c r="CC1187">
        <v>344.26407976386002</v>
      </c>
      <c r="CD1187">
        <v>337.79079173712302</v>
      </c>
    </row>
    <row r="1188" spans="1:82" x14ac:dyDescent="0.25">
      <c r="A1188">
        <v>285.02002670226898</v>
      </c>
      <c r="B1188">
        <v>332.66281506339499</v>
      </c>
      <c r="C1188">
        <v>341.67032112216998</v>
      </c>
      <c r="D1188">
        <v>339.09458722765498</v>
      </c>
      <c r="E1188">
        <v>334.99592101972701</v>
      </c>
      <c r="F1188">
        <v>344.72894747256902</v>
      </c>
      <c r="G1188">
        <v>337.97662136310402</v>
      </c>
      <c r="H1188">
        <v>342.63771936012603</v>
      </c>
      <c r="I1188">
        <v>346.802950800823</v>
      </c>
      <c r="J1188">
        <v>333.03262235686901</v>
      </c>
      <c r="K1188">
        <v>340.66021970194498</v>
      </c>
      <c r="L1188">
        <v>337.68470813241998</v>
      </c>
      <c r="M1188">
        <v>351.576772779414</v>
      </c>
      <c r="N1188">
        <v>349.86590775746498</v>
      </c>
      <c r="O1188">
        <v>340.134555238583</v>
      </c>
      <c r="P1188">
        <v>340.66323046494199</v>
      </c>
      <c r="Q1188">
        <v>334.721956011629</v>
      </c>
      <c r="R1188">
        <v>339.40321247451902</v>
      </c>
      <c r="S1188">
        <v>328.55480761395802</v>
      </c>
      <c r="T1188">
        <v>332.10634732514598</v>
      </c>
      <c r="U1188">
        <v>339.06510924984599</v>
      </c>
      <c r="V1188">
        <v>338.11808856091801</v>
      </c>
      <c r="W1188">
        <v>333.23146782120398</v>
      </c>
      <c r="X1188">
        <v>340.07266777419198</v>
      </c>
      <c r="Y1188">
        <v>333.32164994956003</v>
      </c>
      <c r="Z1188">
        <v>329.92490422588901</v>
      </c>
      <c r="AA1188">
        <v>343.69315529303202</v>
      </c>
      <c r="AB1188">
        <v>328.81245334873199</v>
      </c>
      <c r="AC1188">
        <v>331.75065625928499</v>
      </c>
      <c r="AD1188">
        <v>332.07044891549998</v>
      </c>
      <c r="AE1188">
        <v>325.85655718222199</v>
      </c>
      <c r="AF1188">
        <v>348.65487583754702</v>
      </c>
      <c r="AG1188">
        <v>337.07050080926399</v>
      </c>
      <c r="AH1188">
        <v>337.06146563919799</v>
      </c>
      <c r="AI1188">
        <v>339.50410338999598</v>
      </c>
      <c r="AJ1188">
        <v>338.222054511713</v>
      </c>
      <c r="AK1188">
        <v>333.44688318475897</v>
      </c>
      <c r="AL1188">
        <v>337.54437762138701</v>
      </c>
      <c r="AM1188">
        <v>339.43660355192799</v>
      </c>
      <c r="AN1188">
        <v>352.389309712613</v>
      </c>
      <c r="AO1188">
        <v>351.34592182572499</v>
      </c>
      <c r="AP1188">
        <v>367.80792419615602</v>
      </c>
      <c r="AQ1188">
        <v>390.13226320348599</v>
      </c>
      <c r="AR1188">
        <v>400.66636450404798</v>
      </c>
      <c r="AS1188">
        <v>391.512874620307</v>
      </c>
      <c r="AT1188">
        <v>397.146821868362</v>
      </c>
      <c r="AU1188">
        <v>399.41677827484199</v>
      </c>
      <c r="AV1188">
        <v>404.09604865670701</v>
      </c>
      <c r="AW1188">
        <v>419.28448600093401</v>
      </c>
      <c r="AX1188">
        <v>399.92169786979503</v>
      </c>
      <c r="AY1188">
        <v>400.396787893176</v>
      </c>
      <c r="AZ1188">
        <v>399.951419397797</v>
      </c>
      <c r="BA1188">
        <v>430.161173436002</v>
      </c>
      <c r="BB1188">
        <v>410.94053074248598</v>
      </c>
      <c r="BC1188">
        <v>332.63646972471599</v>
      </c>
      <c r="BD1188">
        <v>333.507705652472</v>
      </c>
      <c r="BE1188">
        <v>339.12927048253198</v>
      </c>
      <c r="BF1188">
        <v>335.51343695322998</v>
      </c>
      <c r="BG1188">
        <v>331.996763363117</v>
      </c>
      <c r="BH1188">
        <v>339.55488075535197</v>
      </c>
      <c r="BI1188">
        <v>333.439444320539</v>
      </c>
      <c r="BJ1188">
        <v>341.96802617766502</v>
      </c>
      <c r="BK1188">
        <v>334.11406084957298</v>
      </c>
      <c r="BL1188">
        <v>339.04543496484501</v>
      </c>
      <c r="BM1188">
        <v>339.58478394727302</v>
      </c>
      <c r="BN1188">
        <v>333.230298129235</v>
      </c>
      <c r="BO1188">
        <v>337.60916686823902</v>
      </c>
      <c r="BP1188">
        <v>329.47347061026898</v>
      </c>
      <c r="BQ1188">
        <v>335.30009127886098</v>
      </c>
      <c r="BR1188">
        <v>342.12833664721097</v>
      </c>
      <c r="BS1188">
        <v>340.30496135322801</v>
      </c>
      <c r="BT1188">
        <v>333.09929603603399</v>
      </c>
      <c r="BU1188">
        <v>341.17418693419597</v>
      </c>
      <c r="BV1188">
        <v>336.93342456589801</v>
      </c>
      <c r="BW1188">
        <v>340.69049441977199</v>
      </c>
      <c r="BX1188">
        <v>345.170229242804</v>
      </c>
      <c r="BY1188">
        <v>343.319154390611</v>
      </c>
      <c r="BZ1188">
        <v>347.0231490809</v>
      </c>
      <c r="CA1188">
        <v>340.658526496587</v>
      </c>
      <c r="CB1188">
        <v>333.80970467385703</v>
      </c>
      <c r="CC1188">
        <v>340.698430620701</v>
      </c>
      <c r="CD1188">
        <v>335.07125045512601</v>
      </c>
    </row>
    <row r="1189" spans="1:82" x14ac:dyDescent="0.25">
      <c r="A1189">
        <v>285.26034712950599</v>
      </c>
      <c r="B1189">
        <v>337.25508713001398</v>
      </c>
      <c r="C1189">
        <v>342.01990419706499</v>
      </c>
      <c r="D1189">
        <v>343.36499816269901</v>
      </c>
      <c r="E1189">
        <v>332.89580230778802</v>
      </c>
      <c r="F1189">
        <v>346.64226492132298</v>
      </c>
      <c r="G1189">
        <v>342.63664521886</v>
      </c>
      <c r="H1189">
        <v>346.051949073868</v>
      </c>
      <c r="I1189">
        <v>347.39619393312103</v>
      </c>
      <c r="J1189">
        <v>336.85414725954899</v>
      </c>
      <c r="K1189">
        <v>339.08798924294803</v>
      </c>
      <c r="L1189">
        <v>337.56323598128699</v>
      </c>
      <c r="M1189">
        <v>348.38460638012401</v>
      </c>
      <c r="N1189">
        <v>349.93942498956</v>
      </c>
      <c r="O1189">
        <v>340.27315158966701</v>
      </c>
      <c r="P1189">
        <v>342.36156601165499</v>
      </c>
      <c r="Q1189">
        <v>337.29491788872099</v>
      </c>
      <c r="R1189">
        <v>336.79646844823702</v>
      </c>
      <c r="S1189">
        <v>332.37482976262203</v>
      </c>
      <c r="T1189">
        <v>336.79450287811602</v>
      </c>
      <c r="U1189">
        <v>336.78169119527797</v>
      </c>
      <c r="V1189">
        <v>335.702966318341</v>
      </c>
      <c r="W1189">
        <v>328.96215913010798</v>
      </c>
      <c r="X1189">
        <v>341.27020638171899</v>
      </c>
      <c r="Y1189">
        <v>338.11602051491298</v>
      </c>
      <c r="Z1189">
        <v>334.65445864190002</v>
      </c>
      <c r="AA1189">
        <v>342.82818037126299</v>
      </c>
      <c r="AB1189">
        <v>330.18735468066097</v>
      </c>
      <c r="AC1189">
        <v>335.76467626190998</v>
      </c>
      <c r="AD1189">
        <v>335.45760363973699</v>
      </c>
      <c r="AE1189">
        <v>322.393203461425</v>
      </c>
      <c r="AF1189">
        <v>344.76291268459102</v>
      </c>
      <c r="AG1189">
        <v>338.33476938705098</v>
      </c>
      <c r="AH1189">
        <v>336.93791429865797</v>
      </c>
      <c r="AI1189">
        <v>345.18837352948401</v>
      </c>
      <c r="AJ1189">
        <v>342.95487568274399</v>
      </c>
      <c r="AK1189">
        <v>334.028527903324</v>
      </c>
      <c r="AL1189">
        <v>334.91201473439702</v>
      </c>
      <c r="AM1189">
        <v>339.54723276394799</v>
      </c>
      <c r="AN1189">
        <v>353.83467370844602</v>
      </c>
      <c r="AO1189">
        <v>355.90838312050602</v>
      </c>
      <c r="AP1189">
        <v>365.69571908482402</v>
      </c>
      <c r="AQ1189">
        <v>395.196829555043</v>
      </c>
      <c r="AR1189">
        <v>401.43862822211599</v>
      </c>
      <c r="AS1189">
        <v>399.7735674946</v>
      </c>
      <c r="AT1189">
        <v>402.35786836746701</v>
      </c>
      <c r="AU1189">
        <v>402.88424667418701</v>
      </c>
      <c r="AV1189">
        <v>412.22562307464102</v>
      </c>
      <c r="AW1189">
        <v>425.90675540228898</v>
      </c>
      <c r="AX1189">
        <v>405.68581959862399</v>
      </c>
      <c r="AY1189">
        <v>407.30985377666099</v>
      </c>
      <c r="AZ1189">
        <v>405.85083975193902</v>
      </c>
      <c r="BA1189">
        <v>434.73495587630998</v>
      </c>
      <c r="BB1189">
        <v>421.731246065177</v>
      </c>
      <c r="BC1189">
        <v>331.10596616497702</v>
      </c>
      <c r="BD1189">
        <v>334.30304276134399</v>
      </c>
      <c r="BE1189">
        <v>343.23439268576101</v>
      </c>
      <c r="BF1189">
        <v>333.456056725547</v>
      </c>
      <c r="BG1189">
        <v>332.43901223659202</v>
      </c>
      <c r="BH1189">
        <v>341.57000113176701</v>
      </c>
      <c r="BI1189">
        <v>334.13706860921002</v>
      </c>
      <c r="BJ1189">
        <v>341.36348132817199</v>
      </c>
      <c r="BK1189">
        <v>336.47252791545901</v>
      </c>
      <c r="BL1189">
        <v>335.01031689442499</v>
      </c>
      <c r="BM1189">
        <v>338.923726779079</v>
      </c>
      <c r="BN1189">
        <v>332.424344851326</v>
      </c>
      <c r="BO1189">
        <v>342.191007866745</v>
      </c>
      <c r="BP1189">
        <v>327.28149808094099</v>
      </c>
      <c r="BQ1189">
        <v>330.515635041037</v>
      </c>
      <c r="BR1189">
        <v>342.64616160498701</v>
      </c>
      <c r="BS1189">
        <v>340.78486441608402</v>
      </c>
      <c r="BT1189">
        <v>334.02450589279903</v>
      </c>
      <c r="BU1189">
        <v>345.16335470486302</v>
      </c>
      <c r="BV1189">
        <v>340.74320961065598</v>
      </c>
      <c r="BW1189">
        <v>343.59367714076302</v>
      </c>
      <c r="BX1189">
        <v>340.64202862455602</v>
      </c>
      <c r="BY1189">
        <v>344.21927974320403</v>
      </c>
      <c r="BZ1189">
        <v>346.859175816338</v>
      </c>
      <c r="CA1189">
        <v>345.30122181248299</v>
      </c>
      <c r="CB1189">
        <v>339.323110048003</v>
      </c>
      <c r="CC1189">
        <v>341.66759921588101</v>
      </c>
      <c r="CD1189">
        <v>334.585306655078</v>
      </c>
    </row>
    <row r="1190" spans="1:82" x14ac:dyDescent="0.25">
      <c r="A1190">
        <v>285.50066755674197</v>
      </c>
      <c r="B1190">
        <v>342.137725404207</v>
      </c>
      <c r="C1190">
        <v>340.61590663751798</v>
      </c>
      <c r="D1190">
        <v>345.64247151387201</v>
      </c>
      <c r="E1190">
        <v>334.88783327288002</v>
      </c>
      <c r="F1190">
        <v>346.62400409957399</v>
      </c>
      <c r="G1190">
        <v>347.76100608433302</v>
      </c>
      <c r="H1190">
        <v>349.12765886250099</v>
      </c>
      <c r="I1190">
        <v>353.74091457804599</v>
      </c>
      <c r="J1190">
        <v>342.37269219247003</v>
      </c>
      <c r="K1190">
        <v>340.113540055393</v>
      </c>
      <c r="L1190">
        <v>341.37980138634498</v>
      </c>
      <c r="M1190">
        <v>345.69926224280698</v>
      </c>
      <c r="N1190">
        <v>348.39412622048297</v>
      </c>
      <c r="O1190">
        <v>343.79820851949898</v>
      </c>
      <c r="P1190">
        <v>340.36974083000803</v>
      </c>
      <c r="Q1190">
        <v>339.33441555499201</v>
      </c>
      <c r="R1190">
        <v>333.812837910967</v>
      </c>
      <c r="S1190">
        <v>334.78909038542298</v>
      </c>
      <c r="T1190">
        <v>342.67351098702301</v>
      </c>
      <c r="U1190">
        <v>332.484948336098</v>
      </c>
      <c r="V1190">
        <v>333.16280618884002</v>
      </c>
      <c r="W1190">
        <v>323.67684974870701</v>
      </c>
      <c r="X1190">
        <v>339.20687001665902</v>
      </c>
      <c r="Y1190">
        <v>340.425673526438</v>
      </c>
      <c r="Z1190">
        <v>335.86619802321502</v>
      </c>
      <c r="AA1190">
        <v>335.36731535462798</v>
      </c>
      <c r="AB1190">
        <v>331.55685703458499</v>
      </c>
      <c r="AC1190">
        <v>338.68909249512598</v>
      </c>
      <c r="AD1190">
        <v>340.97130220689002</v>
      </c>
      <c r="AE1190">
        <v>322.62217796089101</v>
      </c>
      <c r="AF1190">
        <v>340.81761500031899</v>
      </c>
      <c r="AG1190">
        <v>337.834884237192</v>
      </c>
      <c r="AH1190">
        <v>336.269624028647</v>
      </c>
      <c r="AI1190">
        <v>343.658347986698</v>
      </c>
      <c r="AJ1190">
        <v>346.62524662385601</v>
      </c>
      <c r="AK1190">
        <v>336.79218386730798</v>
      </c>
      <c r="AL1190">
        <v>332.71856656307102</v>
      </c>
      <c r="AM1190">
        <v>342.34557982329801</v>
      </c>
      <c r="AN1190">
        <v>352.04171088347698</v>
      </c>
      <c r="AO1190">
        <v>360.88963477782499</v>
      </c>
      <c r="AP1190">
        <v>363.26380059537001</v>
      </c>
      <c r="AQ1190">
        <v>394.22341362641401</v>
      </c>
      <c r="AR1190">
        <v>400.72170871716401</v>
      </c>
      <c r="AS1190">
        <v>402.38858893098802</v>
      </c>
      <c r="AT1190">
        <v>405.560830304516</v>
      </c>
      <c r="AU1190">
        <v>403.02163265607197</v>
      </c>
      <c r="AV1190">
        <v>417.713706837622</v>
      </c>
      <c r="AW1190">
        <v>430.226556274926</v>
      </c>
      <c r="AX1190">
        <v>412.07343627990502</v>
      </c>
      <c r="AY1190">
        <v>411.20399461538199</v>
      </c>
      <c r="AZ1190">
        <v>410.628077659003</v>
      </c>
      <c r="BA1190">
        <v>436.58865693553798</v>
      </c>
      <c r="BB1190">
        <v>425.28387389695399</v>
      </c>
      <c r="BC1190">
        <v>333.73966816946898</v>
      </c>
      <c r="BD1190">
        <v>333.30302009040599</v>
      </c>
      <c r="BE1190">
        <v>340.51112770646699</v>
      </c>
      <c r="BF1190">
        <v>333.326370240534</v>
      </c>
      <c r="BG1190">
        <v>334.79127847498899</v>
      </c>
      <c r="BH1190">
        <v>343.66521469283401</v>
      </c>
      <c r="BI1190">
        <v>337.75604381689999</v>
      </c>
      <c r="BJ1190">
        <v>342.89663405553699</v>
      </c>
      <c r="BK1190">
        <v>334.11310342900799</v>
      </c>
      <c r="BL1190">
        <v>331.14135340096902</v>
      </c>
      <c r="BM1190">
        <v>343.940300467714</v>
      </c>
      <c r="BN1190">
        <v>331.53519056011697</v>
      </c>
      <c r="BO1190">
        <v>345.36038906499101</v>
      </c>
      <c r="BP1190">
        <v>329.13425277768499</v>
      </c>
      <c r="BQ1190">
        <v>330.64155241853501</v>
      </c>
      <c r="BR1190">
        <v>340.49252542204698</v>
      </c>
      <c r="BS1190">
        <v>339.81637878733602</v>
      </c>
      <c r="BT1190">
        <v>335.87083192753698</v>
      </c>
      <c r="BU1190">
        <v>342.35035585717702</v>
      </c>
      <c r="BV1190">
        <v>342.88401588873199</v>
      </c>
      <c r="BW1190">
        <v>348.07995041486703</v>
      </c>
      <c r="BX1190">
        <v>339.48367738681998</v>
      </c>
      <c r="BY1190">
        <v>346.68464072815198</v>
      </c>
      <c r="BZ1190">
        <v>344.03959209585298</v>
      </c>
      <c r="CA1190">
        <v>345.84653621601598</v>
      </c>
      <c r="CB1190">
        <v>339.65321311136103</v>
      </c>
      <c r="CC1190">
        <v>339.55050472137702</v>
      </c>
      <c r="CD1190">
        <v>338.42730104506597</v>
      </c>
    </row>
    <row r="1191" spans="1:82" x14ac:dyDescent="0.25">
      <c r="A1191">
        <v>285.74098798397802</v>
      </c>
      <c r="B1191">
        <v>343.93944410190397</v>
      </c>
      <c r="C1191">
        <v>341.57192390192</v>
      </c>
      <c r="D1191">
        <v>346.56874560670099</v>
      </c>
      <c r="E1191">
        <v>340.98462178911802</v>
      </c>
      <c r="F1191">
        <v>346.16845921305099</v>
      </c>
      <c r="G1191">
        <v>350.22838002553198</v>
      </c>
      <c r="H1191">
        <v>351.328749191611</v>
      </c>
      <c r="I1191">
        <v>356.02943158656097</v>
      </c>
      <c r="J1191">
        <v>343.07867501954399</v>
      </c>
      <c r="K1191">
        <v>340.868979699097</v>
      </c>
      <c r="L1191">
        <v>343.00854743012098</v>
      </c>
      <c r="M1191">
        <v>348.76846684249699</v>
      </c>
      <c r="N1191">
        <v>348.13453388049498</v>
      </c>
      <c r="O1191">
        <v>346.80935853610998</v>
      </c>
      <c r="P1191">
        <v>334.32268466321699</v>
      </c>
      <c r="Q1191">
        <v>338.847703987849</v>
      </c>
      <c r="R1191">
        <v>334.63721210028501</v>
      </c>
      <c r="S1191">
        <v>333.177902574597</v>
      </c>
      <c r="T1191">
        <v>345.856102371161</v>
      </c>
      <c r="U1191">
        <v>330.47410198086402</v>
      </c>
      <c r="V1191">
        <v>333.56563293472101</v>
      </c>
      <c r="W1191">
        <v>325.61912344270098</v>
      </c>
      <c r="X1191">
        <v>337.18596601317699</v>
      </c>
      <c r="Y1191">
        <v>339.91187007380199</v>
      </c>
      <c r="Z1191">
        <v>333.69457818570697</v>
      </c>
      <c r="AA1191">
        <v>333.64073048091899</v>
      </c>
      <c r="AB1191">
        <v>332.02516653358703</v>
      </c>
      <c r="AC1191">
        <v>341.19519523073899</v>
      </c>
      <c r="AD1191">
        <v>344.191549584558</v>
      </c>
      <c r="AE1191">
        <v>324.333819761923</v>
      </c>
      <c r="AF1191">
        <v>339.36958397973399</v>
      </c>
      <c r="AG1191">
        <v>338.62366958817802</v>
      </c>
      <c r="AH1191">
        <v>334.29517320132999</v>
      </c>
      <c r="AI1191">
        <v>344.61694514973698</v>
      </c>
      <c r="AJ1191">
        <v>343.51405191916803</v>
      </c>
      <c r="AK1191">
        <v>338.10719059392602</v>
      </c>
      <c r="AL1191">
        <v>334.10682255383</v>
      </c>
      <c r="AM1191">
        <v>343.012476857894</v>
      </c>
      <c r="AN1191">
        <v>344.944020010815</v>
      </c>
      <c r="AO1191">
        <v>366.32938639458001</v>
      </c>
      <c r="AP1191">
        <v>357.00598405808199</v>
      </c>
      <c r="AQ1191">
        <v>393.578465166721</v>
      </c>
      <c r="AR1191">
        <v>400.12168576805902</v>
      </c>
      <c r="AS1191">
        <v>397.23362482461198</v>
      </c>
      <c r="AT1191">
        <v>399.72670828964101</v>
      </c>
      <c r="AU1191">
        <v>397.72136155833698</v>
      </c>
      <c r="AV1191">
        <v>408.95389538098101</v>
      </c>
      <c r="AW1191">
        <v>415.15376749269802</v>
      </c>
      <c r="AX1191">
        <v>399.793328640222</v>
      </c>
      <c r="AY1191">
        <v>397.51323820945402</v>
      </c>
      <c r="AZ1191">
        <v>398.813422085215</v>
      </c>
      <c r="BA1191">
        <v>419.94983123732402</v>
      </c>
      <c r="BB1191">
        <v>407.483310258188</v>
      </c>
      <c r="BC1191">
        <v>330.85601405334501</v>
      </c>
      <c r="BD1191">
        <v>333.337784029472</v>
      </c>
      <c r="BE1191">
        <v>337.55091007994798</v>
      </c>
      <c r="BF1191">
        <v>335.62485965022199</v>
      </c>
      <c r="BG1191">
        <v>336.021996732687</v>
      </c>
      <c r="BH1191">
        <v>341.49168657524501</v>
      </c>
      <c r="BI1191">
        <v>334.66347482690799</v>
      </c>
      <c r="BJ1191">
        <v>343.38971980777598</v>
      </c>
      <c r="BK1191">
        <v>334.78693248173198</v>
      </c>
      <c r="BL1191">
        <v>330.71440058437997</v>
      </c>
      <c r="BM1191">
        <v>346.02188617268899</v>
      </c>
      <c r="BN1191">
        <v>333.154891463556</v>
      </c>
      <c r="BO1191">
        <v>345.05016450994998</v>
      </c>
      <c r="BP1191">
        <v>330.35858155598299</v>
      </c>
      <c r="BQ1191">
        <v>331.42500357248701</v>
      </c>
      <c r="BR1191">
        <v>342.62586118206798</v>
      </c>
      <c r="BS1191">
        <v>340.14715288565799</v>
      </c>
      <c r="BT1191">
        <v>335.48664443296201</v>
      </c>
      <c r="BU1191">
        <v>338.08977810111401</v>
      </c>
      <c r="BV1191">
        <v>340.97748151653201</v>
      </c>
      <c r="BW1191">
        <v>350.16743263110197</v>
      </c>
      <c r="BX1191">
        <v>337.66590286362202</v>
      </c>
      <c r="BY1191">
        <v>345.69489139253801</v>
      </c>
      <c r="BZ1191">
        <v>343.76781903587698</v>
      </c>
      <c r="CA1191">
        <v>344.76722747613701</v>
      </c>
      <c r="CB1191">
        <v>334.38223020719801</v>
      </c>
      <c r="CC1191">
        <v>336.90316624117202</v>
      </c>
      <c r="CD1191">
        <v>340.92505685408997</v>
      </c>
    </row>
    <row r="1192" spans="1:82" x14ac:dyDescent="0.25">
      <c r="A1192">
        <v>285.981308411214</v>
      </c>
      <c r="B1192">
        <v>342.22853113822902</v>
      </c>
      <c r="C1192">
        <v>342.11382546512101</v>
      </c>
      <c r="D1192">
        <v>343.861336924385</v>
      </c>
      <c r="E1192">
        <v>339.97841955283201</v>
      </c>
      <c r="F1192">
        <v>344.65787723014898</v>
      </c>
      <c r="G1192">
        <v>349.36308578350298</v>
      </c>
      <c r="H1192">
        <v>352.34268725946902</v>
      </c>
      <c r="I1192">
        <v>354.05019486166998</v>
      </c>
      <c r="J1192">
        <v>343.04803004913299</v>
      </c>
      <c r="K1192">
        <v>344.52856910538401</v>
      </c>
      <c r="L1192">
        <v>345.26059051896601</v>
      </c>
      <c r="M1192">
        <v>350.732423730101</v>
      </c>
      <c r="N1192">
        <v>347.15993473149598</v>
      </c>
      <c r="O1192">
        <v>345.75960098921001</v>
      </c>
      <c r="P1192">
        <v>330.03187148201903</v>
      </c>
      <c r="Q1192">
        <v>333.23590407521999</v>
      </c>
      <c r="R1192">
        <v>333.75557277952998</v>
      </c>
      <c r="S1192">
        <v>334.09956598433399</v>
      </c>
      <c r="T1192">
        <v>346.89907966128197</v>
      </c>
      <c r="U1192">
        <v>331.200009307377</v>
      </c>
      <c r="V1192">
        <v>332.382906306493</v>
      </c>
      <c r="W1192">
        <v>333.38791171056101</v>
      </c>
      <c r="X1192">
        <v>335.15999174169502</v>
      </c>
      <c r="Y1192">
        <v>341.420017405122</v>
      </c>
      <c r="Z1192">
        <v>334.31335456136298</v>
      </c>
      <c r="AA1192">
        <v>337.71846450726798</v>
      </c>
      <c r="AB1192">
        <v>330.29634518026802</v>
      </c>
      <c r="AC1192">
        <v>345.69086138546101</v>
      </c>
      <c r="AD1192">
        <v>346.39803847284799</v>
      </c>
      <c r="AE1192">
        <v>328.27156803923702</v>
      </c>
      <c r="AF1192">
        <v>334.88546317136399</v>
      </c>
      <c r="AG1192">
        <v>339.91623063685199</v>
      </c>
      <c r="AH1192">
        <v>333.59420607741401</v>
      </c>
      <c r="AI1192">
        <v>342.92096183315101</v>
      </c>
      <c r="AJ1192">
        <v>340.59527220625398</v>
      </c>
      <c r="AK1192">
        <v>335.73737700531098</v>
      </c>
      <c r="AL1192">
        <v>336.123684658939</v>
      </c>
      <c r="AM1192">
        <v>343.27005793868398</v>
      </c>
      <c r="AN1192">
        <v>338.92319099482802</v>
      </c>
      <c r="AO1192">
        <v>371.17597426769998</v>
      </c>
      <c r="AP1192">
        <v>351.380857234274</v>
      </c>
      <c r="AQ1192">
        <v>397.30579413242401</v>
      </c>
      <c r="AR1192">
        <v>405.244175670814</v>
      </c>
      <c r="AS1192">
        <v>399.49284810401599</v>
      </c>
      <c r="AT1192">
        <v>397.63833314597701</v>
      </c>
      <c r="AU1192">
        <v>399.75209719511997</v>
      </c>
      <c r="AV1192">
        <v>407.71286200963903</v>
      </c>
      <c r="AW1192">
        <v>419.83845826180499</v>
      </c>
      <c r="AX1192">
        <v>406.65980702781798</v>
      </c>
      <c r="AY1192">
        <v>396.48697650839802</v>
      </c>
      <c r="AZ1192">
        <v>402.72698072105698</v>
      </c>
      <c r="BA1192">
        <v>421.57523261762498</v>
      </c>
      <c r="BB1192">
        <v>413.67710330466298</v>
      </c>
      <c r="BC1192">
        <v>331.32829798544998</v>
      </c>
      <c r="BD1192">
        <v>338.06547094641002</v>
      </c>
      <c r="BE1192">
        <v>336.76054575611801</v>
      </c>
      <c r="BF1192">
        <v>335.41079704128799</v>
      </c>
      <c r="BG1192">
        <v>342.34414564321202</v>
      </c>
      <c r="BH1192">
        <v>337.47989744196298</v>
      </c>
      <c r="BI1192">
        <v>331.17242332812901</v>
      </c>
      <c r="BJ1192">
        <v>342.18653473131599</v>
      </c>
      <c r="BK1192">
        <v>338.30953103579702</v>
      </c>
      <c r="BL1192">
        <v>329.81442708900897</v>
      </c>
      <c r="BM1192">
        <v>345.01572789624799</v>
      </c>
      <c r="BN1192">
        <v>338.76995628826103</v>
      </c>
      <c r="BO1192">
        <v>341.53446719815798</v>
      </c>
      <c r="BP1192">
        <v>331.43848071763</v>
      </c>
      <c r="BQ1192">
        <v>333.19238197453001</v>
      </c>
      <c r="BR1192">
        <v>344.09015513952397</v>
      </c>
      <c r="BS1192">
        <v>339.69473964359798</v>
      </c>
      <c r="BT1192">
        <v>332.84594670865602</v>
      </c>
      <c r="BU1192">
        <v>336.35056696784898</v>
      </c>
      <c r="BV1192">
        <v>335.97179831118399</v>
      </c>
      <c r="BW1192">
        <v>350.53411729568001</v>
      </c>
      <c r="BX1192">
        <v>334.13261086644798</v>
      </c>
      <c r="BY1192">
        <v>346.28095905276302</v>
      </c>
      <c r="BZ1192">
        <v>341.42247381701401</v>
      </c>
      <c r="CA1192">
        <v>340.65477387334101</v>
      </c>
      <c r="CB1192">
        <v>333.63585344306398</v>
      </c>
      <c r="CC1192">
        <v>334.14916591615798</v>
      </c>
      <c r="CD1192">
        <v>344.79493345592698</v>
      </c>
    </row>
    <row r="1193" spans="1:82" x14ac:dyDescent="0.25">
      <c r="A1193">
        <v>286.22162883845101</v>
      </c>
      <c r="B1193">
        <v>347.293467355865</v>
      </c>
      <c r="C1193">
        <v>349.16927217973199</v>
      </c>
      <c r="D1193">
        <v>340.75617723115101</v>
      </c>
      <c r="E1193">
        <v>336.87959449665402</v>
      </c>
      <c r="F1193">
        <v>343.97906517627598</v>
      </c>
      <c r="G1193">
        <v>352.630302631137</v>
      </c>
      <c r="H1193">
        <v>351.58183236203701</v>
      </c>
      <c r="I1193">
        <v>349.607181243068</v>
      </c>
      <c r="J1193">
        <v>341.63185794186001</v>
      </c>
      <c r="K1193">
        <v>352.35625126446598</v>
      </c>
      <c r="L1193">
        <v>346.02707661411898</v>
      </c>
      <c r="M1193">
        <v>350.87077716285597</v>
      </c>
      <c r="N1193">
        <v>346.36394981994698</v>
      </c>
      <c r="O1193">
        <v>341.96296571478399</v>
      </c>
      <c r="P1193">
        <v>329.51916496722299</v>
      </c>
      <c r="Q1193">
        <v>336.29509884319299</v>
      </c>
      <c r="R1193">
        <v>335.47177564721198</v>
      </c>
      <c r="S1193">
        <v>336.345978453648</v>
      </c>
      <c r="T1193">
        <v>346.10696235645298</v>
      </c>
      <c r="U1193">
        <v>325.22995393431</v>
      </c>
      <c r="V1193">
        <v>330.97509632026402</v>
      </c>
      <c r="W1193">
        <v>333.66326825631302</v>
      </c>
      <c r="X1193">
        <v>337.65359757405002</v>
      </c>
      <c r="Y1193">
        <v>340.286978547692</v>
      </c>
      <c r="Z1193">
        <v>337.673762104292</v>
      </c>
      <c r="AA1193">
        <v>327.67898674411498</v>
      </c>
      <c r="AB1193">
        <v>337.10970757645703</v>
      </c>
      <c r="AC1193">
        <v>348.41458684710801</v>
      </c>
      <c r="AD1193">
        <v>345.17833325817401</v>
      </c>
      <c r="AE1193">
        <v>335.58619218869097</v>
      </c>
      <c r="AF1193">
        <v>335.50541884755103</v>
      </c>
      <c r="AG1193">
        <v>339.68011378521697</v>
      </c>
      <c r="AH1193">
        <v>331.00463009198</v>
      </c>
      <c r="AI1193">
        <v>336.306943090983</v>
      </c>
      <c r="AJ1193">
        <v>333.969794344891</v>
      </c>
      <c r="AK1193">
        <v>331.93089595700798</v>
      </c>
      <c r="AL1193">
        <v>336.616739370294</v>
      </c>
      <c r="AM1193">
        <v>347.61401950477</v>
      </c>
      <c r="AN1193">
        <v>343.035287607067</v>
      </c>
      <c r="AO1193">
        <v>376.03399027038898</v>
      </c>
      <c r="AP1193">
        <v>352.09792376602002</v>
      </c>
      <c r="AQ1193">
        <v>401.90213749707698</v>
      </c>
      <c r="AR1193">
        <v>405.22402579513999</v>
      </c>
      <c r="AS1193">
        <v>402.07301263920601</v>
      </c>
      <c r="AT1193">
        <v>401.07554224393198</v>
      </c>
      <c r="AU1193">
        <v>398.26851179353901</v>
      </c>
      <c r="AV1193">
        <v>409.81486126910897</v>
      </c>
      <c r="AW1193">
        <v>422.71200628153701</v>
      </c>
      <c r="AX1193">
        <v>407.21655384813897</v>
      </c>
      <c r="AY1193">
        <v>401.97931380881698</v>
      </c>
      <c r="AZ1193">
        <v>409.131137696721</v>
      </c>
      <c r="BA1193">
        <v>432.27706249467298</v>
      </c>
      <c r="BB1193">
        <v>426.44811864854501</v>
      </c>
      <c r="BC1193">
        <v>336.79065427907301</v>
      </c>
      <c r="BD1193">
        <v>337.815847011541</v>
      </c>
      <c r="BE1193">
        <v>338.03538069780899</v>
      </c>
      <c r="BF1193">
        <v>338.785862080296</v>
      </c>
      <c r="BG1193">
        <v>343.53707891218301</v>
      </c>
      <c r="BH1193">
        <v>339.64396340932899</v>
      </c>
      <c r="BI1193">
        <v>335.62651581548602</v>
      </c>
      <c r="BJ1193">
        <v>339.86111062022297</v>
      </c>
      <c r="BK1193">
        <v>340.96082080326499</v>
      </c>
      <c r="BL1193">
        <v>327.93425521540502</v>
      </c>
      <c r="BM1193">
        <v>345.40517682531902</v>
      </c>
      <c r="BN1193">
        <v>337.40962703549201</v>
      </c>
      <c r="BO1193">
        <v>334.88361652908901</v>
      </c>
      <c r="BP1193">
        <v>331.39010235992401</v>
      </c>
      <c r="BQ1193">
        <v>332.575006048631</v>
      </c>
      <c r="BR1193">
        <v>348.10633720849398</v>
      </c>
      <c r="BS1193">
        <v>340.19785557089898</v>
      </c>
      <c r="BT1193">
        <v>330.51298860120301</v>
      </c>
      <c r="BU1193">
        <v>334.29604400030598</v>
      </c>
      <c r="BV1193">
        <v>336.93007663569</v>
      </c>
      <c r="BW1193">
        <v>349.58078399933999</v>
      </c>
      <c r="BX1193">
        <v>329.616449673055</v>
      </c>
      <c r="BY1193">
        <v>345.12579825219501</v>
      </c>
      <c r="BZ1193">
        <v>339.946239546166</v>
      </c>
      <c r="CA1193">
        <v>334.126501016367</v>
      </c>
      <c r="CB1193">
        <v>337.58887564624598</v>
      </c>
      <c r="CC1193">
        <v>334.21335337837297</v>
      </c>
      <c r="CD1193">
        <v>344.29002168589199</v>
      </c>
    </row>
    <row r="1194" spans="1:82" x14ac:dyDescent="0.25">
      <c r="A1194">
        <v>286.461949265687</v>
      </c>
      <c r="B1194">
        <v>354.23291065075898</v>
      </c>
      <c r="C1194">
        <v>347.92206658552999</v>
      </c>
      <c r="D1194">
        <v>335.69873865153301</v>
      </c>
      <c r="E1194">
        <v>333.94463020658202</v>
      </c>
      <c r="F1194">
        <v>344.14061360522697</v>
      </c>
      <c r="G1194">
        <v>349.85849599996698</v>
      </c>
      <c r="H1194">
        <v>350.53874506456401</v>
      </c>
      <c r="I1194">
        <v>347.76884480354897</v>
      </c>
      <c r="J1194">
        <v>343.74906225582401</v>
      </c>
      <c r="K1194">
        <v>353.357407906709</v>
      </c>
      <c r="L1194">
        <v>352.90210698559702</v>
      </c>
      <c r="M1194">
        <v>348.32862087645299</v>
      </c>
      <c r="N1194">
        <v>340.80701595637299</v>
      </c>
      <c r="O1194">
        <v>344.30429517964899</v>
      </c>
      <c r="P1194">
        <v>330.28441511989502</v>
      </c>
      <c r="Q1194">
        <v>337.32326491941802</v>
      </c>
      <c r="R1194">
        <v>334.99982645386001</v>
      </c>
      <c r="S1194">
        <v>335.33056443410197</v>
      </c>
      <c r="T1194">
        <v>343.32390015392099</v>
      </c>
      <c r="U1194">
        <v>325.774463592502</v>
      </c>
      <c r="V1194">
        <v>334.93670270886298</v>
      </c>
      <c r="W1194">
        <v>335.130162734495</v>
      </c>
      <c r="X1194">
        <v>341.34834275466898</v>
      </c>
      <c r="Y1194">
        <v>340.84965383052798</v>
      </c>
      <c r="Z1194">
        <v>339.76640886401799</v>
      </c>
      <c r="AA1194">
        <v>323.906629494063</v>
      </c>
      <c r="AB1194">
        <v>340.18198928050498</v>
      </c>
      <c r="AC1194">
        <v>350.04901197383401</v>
      </c>
      <c r="AD1194">
        <v>344.87067110851598</v>
      </c>
      <c r="AE1194">
        <v>337.73175323731903</v>
      </c>
      <c r="AF1194">
        <v>334.30280098104799</v>
      </c>
      <c r="AG1194">
        <v>340.06470925785999</v>
      </c>
      <c r="AH1194">
        <v>327.98521163493399</v>
      </c>
      <c r="AI1194">
        <v>333.08601011851903</v>
      </c>
      <c r="AJ1194">
        <v>329.66140112649202</v>
      </c>
      <c r="AK1194">
        <v>331.75283273247601</v>
      </c>
      <c r="AL1194">
        <v>337.34607875474802</v>
      </c>
      <c r="AM1194">
        <v>346.39532265071102</v>
      </c>
      <c r="AN1194">
        <v>345.88950825414503</v>
      </c>
      <c r="AO1194">
        <v>376.75042469383499</v>
      </c>
      <c r="AP1194">
        <v>355.40392971577501</v>
      </c>
      <c r="AQ1194">
        <v>406.08532990964397</v>
      </c>
      <c r="AR1194">
        <v>401.98735665797801</v>
      </c>
      <c r="AS1194">
        <v>405.32140474992298</v>
      </c>
      <c r="AT1194">
        <v>405.62147665552902</v>
      </c>
      <c r="AU1194">
        <v>398.09875941842301</v>
      </c>
      <c r="AV1194">
        <v>408.67458364885903</v>
      </c>
      <c r="AW1194">
        <v>430.56179174694103</v>
      </c>
      <c r="AX1194">
        <v>415.578728912131</v>
      </c>
      <c r="AY1194">
        <v>410.05409880368597</v>
      </c>
      <c r="AZ1194">
        <v>413.749340044181</v>
      </c>
      <c r="BA1194">
        <v>440.05393332778499</v>
      </c>
      <c r="BB1194">
        <v>424.32468252695003</v>
      </c>
      <c r="BC1194">
        <v>336.42955002152399</v>
      </c>
      <c r="BD1194">
        <v>340.59313414939498</v>
      </c>
      <c r="BE1194">
        <v>336.01557707420301</v>
      </c>
      <c r="BF1194">
        <v>344.40218345052102</v>
      </c>
      <c r="BG1194">
        <v>344.34524394855401</v>
      </c>
      <c r="BH1194">
        <v>340.93554962086</v>
      </c>
      <c r="BI1194">
        <v>334.20562305347198</v>
      </c>
      <c r="BJ1194">
        <v>342.36255123783002</v>
      </c>
      <c r="BK1194">
        <v>336.66482843411899</v>
      </c>
      <c r="BL1194">
        <v>327.65498423037502</v>
      </c>
      <c r="BM1194">
        <v>348.67773608245898</v>
      </c>
      <c r="BN1194">
        <v>335.31004597044102</v>
      </c>
      <c r="BO1194">
        <v>330.93655192014597</v>
      </c>
      <c r="BP1194">
        <v>328.482794194294</v>
      </c>
      <c r="BQ1194">
        <v>333.28851276389099</v>
      </c>
      <c r="BR1194">
        <v>348.239842459724</v>
      </c>
      <c r="BS1194">
        <v>343.65327704214798</v>
      </c>
      <c r="BT1194">
        <v>332.26711520016897</v>
      </c>
      <c r="BU1194">
        <v>331.30710448688302</v>
      </c>
      <c r="BV1194">
        <v>336.47208734540101</v>
      </c>
      <c r="BW1194">
        <v>346.25076578797803</v>
      </c>
      <c r="BX1194">
        <v>329.62405198001699</v>
      </c>
      <c r="BY1194">
        <v>345.32414909662202</v>
      </c>
      <c r="BZ1194">
        <v>336.815082787216</v>
      </c>
      <c r="CA1194">
        <v>331.29573569649801</v>
      </c>
      <c r="CB1194">
        <v>339.779076166653</v>
      </c>
      <c r="CC1194">
        <v>331.08360827280802</v>
      </c>
      <c r="CD1194">
        <v>345.48889990619398</v>
      </c>
    </row>
    <row r="1195" spans="1:82" x14ac:dyDescent="0.25">
      <c r="A1195">
        <v>286.70226969292298</v>
      </c>
      <c r="B1195">
        <v>353.56948306266099</v>
      </c>
      <c r="C1195">
        <v>347.91350340349197</v>
      </c>
      <c r="D1195">
        <v>329.37754712976198</v>
      </c>
      <c r="E1195">
        <v>335.89470789504901</v>
      </c>
      <c r="F1195">
        <v>341.499774376228</v>
      </c>
      <c r="G1195">
        <v>343.31962377286499</v>
      </c>
      <c r="H1195">
        <v>345.68218177318403</v>
      </c>
      <c r="I1195">
        <v>347.88661518620899</v>
      </c>
      <c r="J1195">
        <v>340.97910911427101</v>
      </c>
      <c r="K1195">
        <v>352.986616081264</v>
      </c>
      <c r="L1195">
        <v>355.56229653800301</v>
      </c>
      <c r="M1195">
        <v>349.51018143265998</v>
      </c>
      <c r="N1195">
        <v>340.17291909526</v>
      </c>
      <c r="O1195">
        <v>347.674345609336</v>
      </c>
      <c r="P1195">
        <v>329.629018388953</v>
      </c>
      <c r="Q1195">
        <v>333.25343570070402</v>
      </c>
      <c r="R1195">
        <v>336.00271719169899</v>
      </c>
      <c r="S1195">
        <v>334.79352623215999</v>
      </c>
      <c r="T1195">
        <v>339.26882388499502</v>
      </c>
      <c r="U1195">
        <v>330.28639115659701</v>
      </c>
      <c r="V1195">
        <v>337.98397594176998</v>
      </c>
      <c r="W1195">
        <v>337.66557381210401</v>
      </c>
      <c r="X1195">
        <v>343.96936143571099</v>
      </c>
      <c r="Y1195">
        <v>337.41684549006698</v>
      </c>
      <c r="Z1195">
        <v>341.02726348757301</v>
      </c>
      <c r="AA1195">
        <v>324.78180511509697</v>
      </c>
      <c r="AB1195">
        <v>339.98413188056901</v>
      </c>
      <c r="AC1195">
        <v>349.75335846733998</v>
      </c>
      <c r="AD1195">
        <v>343.77179870030301</v>
      </c>
      <c r="AE1195">
        <v>338.40779067877202</v>
      </c>
      <c r="AF1195">
        <v>334.26138700373099</v>
      </c>
      <c r="AG1195">
        <v>339.09820992587402</v>
      </c>
      <c r="AH1195">
        <v>333.61564193031597</v>
      </c>
      <c r="AI1195">
        <v>330.79325534701002</v>
      </c>
      <c r="AJ1195">
        <v>327.022678888656</v>
      </c>
      <c r="AK1195">
        <v>332.50075793892199</v>
      </c>
      <c r="AL1195">
        <v>337.374106676324</v>
      </c>
      <c r="AM1195">
        <v>343.80028024353402</v>
      </c>
      <c r="AN1195">
        <v>347.87659234379902</v>
      </c>
      <c r="AO1195">
        <v>372.81454351413601</v>
      </c>
      <c r="AP1195">
        <v>353.59999128296499</v>
      </c>
      <c r="AQ1195">
        <v>403.71636010769703</v>
      </c>
      <c r="AR1195">
        <v>400.11372437373899</v>
      </c>
      <c r="AS1195">
        <v>403.13488213904401</v>
      </c>
      <c r="AT1195">
        <v>408.241159492561</v>
      </c>
      <c r="AU1195">
        <v>393.71524071424</v>
      </c>
      <c r="AV1195">
        <v>404.095997990922</v>
      </c>
      <c r="AW1195">
        <v>423.20451934176401</v>
      </c>
      <c r="AX1195">
        <v>411.64490316445301</v>
      </c>
      <c r="AY1195">
        <v>405.641995125584</v>
      </c>
      <c r="AZ1195">
        <v>408.92764595636697</v>
      </c>
      <c r="BA1195">
        <v>437.03901888064098</v>
      </c>
      <c r="BB1195">
        <v>414.13064642346899</v>
      </c>
      <c r="BC1195">
        <v>334.04756283669298</v>
      </c>
      <c r="BD1195">
        <v>342.96037029524001</v>
      </c>
      <c r="BE1195">
        <v>331.71977083074898</v>
      </c>
      <c r="BF1195">
        <v>346.79115012613101</v>
      </c>
      <c r="BG1195">
        <v>341.91068227963098</v>
      </c>
      <c r="BH1195">
        <v>338.02637656238301</v>
      </c>
      <c r="BI1195">
        <v>330.316394305784</v>
      </c>
      <c r="BJ1195">
        <v>343.38977368739103</v>
      </c>
      <c r="BK1195">
        <v>333.25525960403598</v>
      </c>
      <c r="BL1195">
        <v>330.678876408294</v>
      </c>
      <c r="BM1195">
        <v>347.45636497393599</v>
      </c>
      <c r="BN1195">
        <v>333.20737237215599</v>
      </c>
      <c r="BO1195">
        <v>328.22213362487901</v>
      </c>
      <c r="BP1195">
        <v>331.95046931598199</v>
      </c>
      <c r="BQ1195">
        <v>337.26862052099199</v>
      </c>
      <c r="BR1195">
        <v>343.28524753213799</v>
      </c>
      <c r="BS1195">
        <v>344.32517001884298</v>
      </c>
      <c r="BT1195">
        <v>332.78601569118399</v>
      </c>
      <c r="BU1195">
        <v>328.56827186496702</v>
      </c>
      <c r="BV1195">
        <v>331.08099496271802</v>
      </c>
      <c r="BW1195">
        <v>342.86079881944801</v>
      </c>
      <c r="BX1195">
        <v>333.01885982034997</v>
      </c>
      <c r="BY1195">
        <v>344.84318113388201</v>
      </c>
      <c r="BZ1195">
        <v>338.782386754519</v>
      </c>
      <c r="CA1195">
        <v>333.99358226450602</v>
      </c>
      <c r="CB1195">
        <v>335.99993821559201</v>
      </c>
      <c r="CC1195">
        <v>331.07539773647397</v>
      </c>
      <c r="CD1195">
        <v>344.503164426468</v>
      </c>
    </row>
    <row r="1196" spans="1:82" x14ac:dyDescent="0.25">
      <c r="A1196">
        <v>286.94259012015999</v>
      </c>
      <c r="B1196">
        <v>348.23719905691001</v>
      </c>
      <c r="C1196">
        <v>350.274950640074</v>
      </c>
      <c r="D1196">
        <v>327.04623102171797</v>
      </c>
      <c r="E1196">
        <v>331.45749607526602</v>
      </c>
      <c r="F1196">
        <v>344.29174991817001</v>
      </c>
      <c r="G1196">
        <v>342.882091832838</v>
      </c>
      <c r="H1196">
        <v>340.69784370398003</v>
      </c>
      <c r="I1196">
        <v>344.480262234892</v>
      </c>
      <c r="J1196">
        <v>338.71393268240001</v>
      </c>
      <c r="K1196">
        <v>354.46005175657598</v>
      </c>
      <c r="L1196">
        <v>354.07208509747198</v>
      </c>
      <c r="M1196">
        <v>347.99966363703697</v>
      </c>
      <c r="N1196">
        <v>340.63038580418299</v>
      </c>
      <c r="O1196">
        <v>342.18978785760697</v>
      </c>
      <c r="P1196">
        <v>330.66494458762799</v>
      </c>
      <c r="Q1196">
        <v>334.03139934776601</v>
      </c>
      <c r="R1196">
        <v>339.97960025752798</v>
      </c>
      <c r="S1196">
        <v>334.90939706798503</v>
      </c>
      <c r="T1196">
        <v>336.21518268909301</v>
      </c>
      <c r="U1196">
        <v>334.58101869909598</v>
      </c>
      <c r="V1196">
        <v>344.42738962983799</v>
      </c>
      <c r="W1196">
        <v>341.978742687698</v>
      </c>
      <c r="X1196">
        <v>348.01946364731498</v>
      </c>
      <c r="Y1196">
        <v>336.68047979945499</v>
      </c>
      <c r="Z1196">
        <v>339.76678957955801</v>
      </c>
      <c r="AA1196">
        <v>331.851763520985</v>
      </c>
      <c r="AB1196">
        <v>339.80140902025698</v>
      </c>
      <c r="AC1196">
        <v>348.69799720112098</v>
      </c>
      <c r="AD1196">
        <v>338.505141653414</v>
      </c>
      <c r="AE1196">
        <v>335.12364581063298</v>
      </c>
      <c r="AF1196">
        <v>331.43859409540499</v>
      </c>
      <c r="AG1196">
        <v>342.01355761541703</v>
      </c>
      <c r="AH1196">
        <v>337.042619053674</v>
      </c>
      <c r="AI1196">
        <v>334.54988101360999</v>
      </c>
      <c r="AJ1196">
        <v>320.26051885166299</v>
      </c>
      <c r="AK1196">
        <v>336.02628044702698</v>
      </c>
      <c r="AL1196">
        <v>339.99263919991</v>
      </c>
      <c r="AM1196">
        <v>343.22388038663303</v>
      </c>
      <c r="AN1196">
        <v>344.58254858064299</v>
      </c>
      <c r="AO1196">
        <v>364.11683705799999</v>
      </c>
      <c r="AP1196">
        <v>355.60462489318701</v>
      </c>
      <c r="AQ1196">
        <v>407.50242457184601</v>
      </c>
      <c r="AR1196">
        <v>401.64368311198899</v>
      </c>
      <c r="AS1196">
        <v>404.38147438279901</v>
      </c>
      <c r="AT1196">
        <v>408.40471261142397</v>
      </c>
      <c r="AU1196">
        <v>389.05794475089499</v>
      </c>
      <c r="AV1196">
        <v>395.61805599159101</v>
      </c>
      <c r="AW1196">
        <v>415.492582120588</v>
      </c>
      <c r="AX1196">
        <v>403.25179699371199</v>
      </c>
      <c r="AY1196">
        <v>399.21534987515003</v>
      </c>
      <c r="AZ1196">
        <v>400.34937731066799</v>
      </c>
      <c r="BA1196">
        <v>426.85723366251199</v>
      </c>
      <c r="BB1196">
        <v>406.78658919326898</v>
      </c>
      <c r="BC1196">
        <v>336.70135082124699</v>
      </c>
      <c r="BD1196">
        <v>342.89095385126302</v>
      </c>
      <c r="BE1196">
        <v>337.84653935047697</v>
      </c>
      <c r="BF1196">
        <v>343.11263622718297</v>
      </c>
      <c r="BG1196">
        <v>336.59255831010103</v>
      </c>
      <c r="BH1196">
        <v>333.14388307655202</v>
      </c>
      <c r="BI1196">
        <v>328.35848182121703</v>
      </c>
      <c r="BJ1196">
        <v>340.05834253311798</v>
      </c>
      <c r="BK1196">
        <v>335.07137970490299</v>
      </c>
      <c r="BL1196">
        <v>329.47951565238799</v>
      </c>
      <c r="BM1196">
        <v>343.09192679386501</v>
      </c>
      <c r="BN1196">
        <v>337.92644705927302</v>
      </c>
      <c r="BO1196">
        <v>324.32693664824598</v>
      </c>
      <c r="BP1196">
        <v>332.19103275339199</v>
      </c>
      <c r="BQ1196">
        <v>333.50664593052301</v>
      </c>
      <c r="BR1196">
        <v>338.01338044865599</v>
      </c>
      <c r="BS1196">
        <v>341.77510901154301</v>
      </c>
      <c r="BT1196">
        <v>332.71372951219001</v>
      </c>
      <c r="BU1196">
        <v>331.07726318496799</v>
      </c>
      <c r="BV1196">
        <v>329.77658682536998</v>
      </c>
      <c r="BW1196">
        <v>343.52676464866897</v>
      </c>
      <c r="BX1196">
        <v>333.59597943679</v>
      </c>
      <c r="BY1196">
        <v>343.32950395693001</v>
      </c>
      <c r="BZ1196">
        <v>338.68726551809903</v>
      </c>
      <c r="CA1196">
        <v>334.234366444697</v>
      </c>
      <c r="CB1196">
        <v>336.62713961556</v>
      </c>
      <c r="CC1196">
        <v>332.95744200458</v>
      </c>
      <c r="CD1196">
        <v>341.67742815911799</v>
      </c>
    </row>
    <row r="1197" spans="1:82" x14ac:dyDescent="0.25">
      <c r="A1197">
        <v>287.18291054739598</v>
      </c>
      <c r="B1197">
        <v>346.68411932684199</v>
      </c>
      <c r="C1197">
        <v>349.52939760620501</v>
      </c>
      <c r="D1197">
        <v>325.24627664788397</v>
      </c>
      <c r="E1197">
        <v>330.63133198244401</v>
      </c>
      <c r="F1197">
        <v>343.90978157055798</v>
      </c>
      <c r="G1197">
        <v>343.68105565344501</v>
      </c>
      <c r="H1197">
        <v>339.58206263512801</v>
      </c>
      <c r="I1197">
        <v>341.14412251074998</v>
      </c>
      <c r="J1197">
        <v>341.33273855877297</v>
      </c>
      <c r="K1197">
        <v>355.35193690235502</v>
      </c>
      <c r="L1197">
        <v>354.12196928166298</v>
      </c>
      <c r="M1197">
        <v>345.10329817546602</v>
      </c>
      <c r="N1197">
        <v>337.52293360979797</v>
      </c>
      <c r="O1197">
        <v>338.19059788766202</v>
      </c>
      <c r="P1197">
        <v>332.190268208345</v>
      </c>
      <c r="Q1197">
        <v>335.25693728937699</v>
      </c>
      <c r="R1197">
        <v>342.402900368085</v>
      </c>
      <c r="S1197">
        <v>335.86385116873601</v>
      </c>
      <c r="T1197">
        <v>332.54279463922802</v>
      </c>
      <c r="U1197">
        <v>335.90763753627402</v>
      </c>
      <c r="V1197">
        <v>347.84811528520999</v>
      </c>
      <c r="W1197">
        <v>339.71638849377803</v>
      </c>
      <c r="X1197">
        <v>349.28155965478697</v>
      </c>
      <c r="Y1197">
        <v>336.68838084162599</v>
      </c>
      <c r="Z1197">
        <v>340.464556378824</v>
      </c>
      <c r="AA1197">
        <v>330.27460977173598</v>
      </c>
      <c r="AB1197">
        <v>340.26533457677198</v>
      </c>
      <c r="AC1197">
        <v>345.20810934192798</v>
      </c>
      <c r="AD1197">
        <v>336.70424693303801</v>
      </c>
      <c r="AE1197">
        <v>330.47389142764001</v>
      </c>
      <c r="AF1197">
        <v>331.58337330798298</v>
      </c>
      <c r="AG1197">
        <v>337.03409854504002</v>
      </c>
      <c r="AH1197">
        <v>338.67348238091199</v>
      </c>
      <c r="AI1197">
        <v>334.26733257390498</v>
      </c>
      <c r="AJ1197">
        <v>320.307434588131</v>
      </c>
      <c r="AK1197">
        <v>337.24157144855201</v>
      </c>
      <c r="AL1197">
        <v>339.87552514602203</v>
      </c>
      <c r="AM1197">
        <v>340.79535029343901</v>
      </c>
      <c r="AN1197">
        <v>346.60525545316102</v>
      </c>
      <c r="AO1197">
        <v>362.048436330897</v>
      </c>
      <c r="AP1197">
        <v>358.90841549998601</v>
      </c>
      <c r="AQ1197">
        <v>403.85630621967601</v>
      </c>
      <c r="AR1197">
        <v>402.65820600616303</v>
      </c>
      <c r="AS1197">
        <v>405.76572423114999</v>
      </c>
      <c r="AT1197">
        <v>412.648597524737</v>
      </c>
      <c r="AU1197">
        <v>388.20747744322</v>
      </c>
      <c r="AV1197">
        <v>396.06469149538702</v>
      </c>
      <c r="AW1197">
        <v>415.40967416691802</v>
      </c>
      <c r="AX1197">
        <v>405.14131002898102</v>
      </c>
      <c r="AY1197">
        <v>398.95291525005501</v>
      </c>
      <c r="AZ1197">
        <v>398.09429454335498</v>
      </c>
      <c r="BA1197">
        <v>430.54896501097801</v>
      </c>
      <c r="BB1197">
        <v>411.51960677833102</v>
      </c>
      <c r="BC1197">
        <v>341.30910033320299</v>
      </c>
      <c r="BD1197">
        <v>343.460766574226</v>
      </c>
      <c r="BE1197">
        <v>338.68803331898101</v>
      </c>
      <c r="BF1197">
        <v>343.110323529955</v>
      </c>
      <c r="BG1197">
        <v>336.08598278879703</v>
      </c>
      <c r="BH1197">
        <v>332.03367458231799</v>
      </c>
      <c r="BI1197">
        <v>328.72493468932799</v>
      </c>
      <c r="BJ1197">
        <v>335.41160403263598</v>
      </c>
      <c r="BK1197">
        <v>334.99038197307698</v>
      </c>
      <c r="BL1197">
        <v>329.35687379437701</v>
      </c>
      <c r="BM1197">
        <v>341.548090400869</v>
      </c>
      <c r="BN1197">
        <v>335.92296911253499</v>
      </c>
      <c r="BO1197">
        <v>322.75450151396899</v>
      </c>
      <c r="BP1197">
        <v>332.36593588824201</v>
      </c>
      <c r="BQ1197">
        <v>334.543951264741</v>
      </c>
      <c r="BR1197">
        <v>335.35496468712802</v>
      </c>
      <c r="BS1197">
        <v>339.696476565056</v>
      </c>
      <c r="BT1197">
        <v>335.746793936134</v>
      </c>
      <c r="BU1197">
        <v>329.502641246493</v>
      </c>
      <c r="BV1197">
        <v>331.57607345055499</v>
      </c>
      <c r="BW1197">
        <v>344.475752514867</v>
      </c>
      <c r="BX1197">
        <v>337.35608998526601</v>
      </c>
      <c r="BY1197">
        <v>342.21833925996998</v>
      </c>
      <c r="BZ1197">
        <v>337.00559480981798</v>
      </c>
      <c r="CA1197">
        <v>334.31734724774702</v>
      </c>
      <c r="CB1197">
        <v>336.21320985226498</v>
      </c>
      <c r="CC1197">
        <v>333.34030804015401</v>
      </c>
      <c r="CD1197">
        <v>341.97794053245798</v>
      </c>
    </row>
    <row r="1198" spans="1:82" x14ac:dyDescent="0.25">
      <c r="A1198">
        <v>287.42323097463202</v>
      </c>
      <c r="B1198">
        <v>349.93959316923798</v>
      </c>
      <c r="C1198">
        <v>348.06110234642199</v>
      </c>
      <c r="D1198">
        <v>330.65801623175901</v>
      </c>
      <c r="E1198">
        <v>330.09504345306101</v>
      </c>
      <c r="F1198">
        <v>344.30510462930698</v>
      </c>
      <c r="G1198">
        <v>343.91161856799403</v>
      </c>
      <c r="H1198">
        <v>338.67409597731699</v>
      </c>
      <c r="I1198">
        <v>339.76438742941502</v>
      </c>
      <c r="J1198">
        <v>343.35156538962002</v>
      </c>
      <c r="K1198">
        <v>349.88898616338901</v>
      </c>
      <c r="L1198">
        <v>351.86515589704402</v>
      </c>
      <c r="M1198">
        <v>340.338466969774</v>
      </c>
      <c r="N1198">
        <v>331.76755295861199</v>
      </c>
      <c r="O1198">
        <v>336.286186733683</v>
      </c>
      <c r="P1198">
        <v>333.37606388362099</v>
      </c>
      <c r="Q1198">
        <v>338.941502537453</v>
      </c>
      <c r="R1198">
        <v>343.73416526634799</v>
      </c>
      <c r="S1198">
        <v>338.25670326808699</v>
      </c>
      <c r="T1198">
        <v>330.87104601130801</v>
      </c>
      <c r="U1198">
        <v>333.66889273901302</v>
      </c>
      <c r="V1198">
        <v>351.05549246529398</v>
      </c>
      <c r="W1198">
        <v>336.40803406929001</v>
      </c>
      <c r="X1198">
        <v>349.65930681842099</v>
      </c>
      <c r="Y1198">
        <v>333.97833401607602</v>
      </c>
      <c r="Z1198">
        <v>340.78081003468299</v>
      </c>
      <c r="AA1198">
        <v>331.11876653501503</v>
      </c>
      <c r="AB1198">
        <v>341.42401564426598</v>
      </c>
      <c r="AC1198">
        <v>341.7918838434</v>
      </c>
      <c r="AD1198">
        <v>334.55274931427499</v>
      </c>
      <c r="AE1198">
        <v>325.86128228240398</v>
      </c>
      <c r="AF1198">
        <v>333.20795294789502</v>
      </c>
      <c r="AG1198">
        <v>332.46101721229201</v>
      </c>
      <c r="AH1198">
        <v>335.07795039683998</v>
      </c>
      <c r="AI1198">
        <v>337.58928762391798</v>
      </c>
      <c r="AJ1198">
        <v>325.10038156789898</v>
      </c>
      <c r="AK1198">
        <v>333.96853517032002</v>
      </c>
      <c r="AL1198">
        <v>342.29139451778002</v>
      </c>
      <c r="AM1198">
        <v>337.52523355385102</v>
      </c>
      <c r="AN1198">
        <v>353.50161166289001</v>
      </c>
      <c r="AO1198">
        <v>360.701627788655</v>
      </c>
      <c r="AP1198">
        <v>362.33605742704901</v>
      </c>
      <c r="AQ1198">
        <v>399.34824654984999</v>
      </c>
      <c r="AR1198">
        <v>401.06248281183701</v>
      </c>
      <c r="AS1198">
        <v>410.47336396145499</v>
      </c>
      <c r="AT1198">
        <v>415.35156036994903</v>
      </c>
      <c r="AU1198">
        <v>382.884884022618</v>
      </c>
      <c r="AV1198">
        <v>399.78752914286599</v>
      </c>
      <c r="AW1198">
        <v>413.09096950303399</v>
      </c>
      <c r="AX1198">
        <v>406.47841437077801</v>
      </c>
      <c r="AY1198">
        <v>396.57713519882401</v>
      </c>
      <c r="AZ1198">
        <v>397.92086769169799</v>
      </c>
      <c r="BA1198">
        <v>435.21634151238197</v>
      </c>
      <c r="BB1198">
        <v>412.19398473355602</v>
      </c>
      <c r="BC1198">
        <v>343.55877887814898</v>
      </c>
      <c r="BD1198">
        <v>340.674139449444</v>
      </c>
      <c r="BE1198">
        <v>337.60610898562999</v>
      </c>
      <c r="BF1198">
        <v>346.40352894854101</v>
      </c>
      <c r="BG1198">
        <v>334.01553188767599</v>
      </c>
      <c r="BH1198">
        <v>330.04692525076899</v>
      </c>
      <c r="BI1198">
        <v>327.88329144751702</v>
      </c>
      <c r="BJ1198">
        <v>329.73229283636999</v>
      </c>
      <c r="BK1198">
        <v>332.45438181869901</v>
      </c>
      <c r="BL1198">
        <v>329.72704074935098</v>
      </c>
      <c r="BM1198">
        <v>335.90872030551202</v>
      </c>
      <c r="BN1198">
        <v>328.47736601477197</v>
      </c>
      <c r="BO1198">
        <v>319.94503221494301</v>
      </c>
      <c r="BP1198">
        <v>330.94289591689898</v>
      </c>
      <c r="BQ1198">
        <v>332.58377662878098</v>
      </c>
      <c r="BR1198">
        <v>333.78748062977297</v>
      </c>
      <c r="BS1198">
        <v>341.56149481527899</v>
      </c>
      <c r="BT1198">
        <v>340.52082533178299</v>
      </c>
      <c r="BU1198">
        <v>327.80037137060799</v>
      </c>
      <c r="BV1198">
        <v>335.67022444983002</v>
      </c>
      <c r="BW1198">
        <v>341.19325221701598</v>
      </c>
      <c r="BX1198">
        <v>345.73597680403901</v>
      </c>
      <c r="BY1198">
        <v>338.54216953390801</v>
      </c>
      <c r="BZ1198">
        <v>336.20016545804498</v>
      </c>
      <c r="CA1198">
        <v>335.55316196938799</v>
      </c>
      <c r="CB1198">
        <v>331.60115608237197</v>
      </c>
      <c r="CC1198">
        <v>332.44908660679602</v>
      </c>
      <c r="CD1198">
        <v>341.55356068144198</v>
      </c>
    </row>
    <row r="1199" spans="1:82" x14ac:dyDescent="0.25">
      <c r="A1199">
        <v>287.66355140186897</v>
      </c>
      <c r="B1199">
        <v>346.277804779044</v>
      </c>
      <c r="C1199">
        <v>341.16897487444101</v>
      </c>
      <c r="D1199">
        <v>337.86625756105701</v>
      </c>
      <c r="E1199">
        <v>333.77190477330402</v>
      </c>
      <c r="F1199">
        <v>343.11200106128899</v>
      </c>
      <c r="G1199">
        <v>345.11581432671699</v>
      </c>
      <c r="H1199">
        <v>334.805608493661</v>
      </c>
      <c r="I1199">
        <v>342.60393203996398</v>
      </c>
      <c r="J1199">
        <v>349.28221593418402</v>
      </c>
      <c r="K1199">
        <v>343.68056604025702</v>
      </c>
      <c r="L1199">
        <v>347.94950483930199</v>
      </c>
      <c r="M1199">
        <v>340.37427489506001</v>
      </c>
      <c r="N1199">
        <v>333.70981602870302</v>
      </c>
      <c r="O1199">
        <v>338.19109178691599</v>
      </c>
      <c r="P1199">
        <v>338.786610793899</v>
      </c>
      <c r="Q1199">
        <v>341.83194111920301</v>
      </c>
      <c r="R1199">
        <v>343.27025666240502</v>
      </c>
      <c r="S1199">
        <v>339.26692133897001</v>
      </c>
      <c r="T1199">
        <v>329.27584679430498</v>
      </c>
      <c r="U1199">
        <v>337.52699879693802</v>
      </c>
      <c r="V1199">
        <v>348.63310690799301</v>
      </c>
      <c r="W1199">
        <v>341.53371703901399</v>
      </c>
      <c r="X1199">
        <v>346.864523109358</v>
      </c>
      <c r="Y1199">
        <v>329.13337506694302</v>
      </c>
      <c r="Z1199">
        <v>346.91910422604201</v>
      </c>
      <c r="AA1199">
        <v>339.287122741205</v>
      </c>
      <c r="AB1199">
        <v>337.83053306932402</v>
      </c>
      <c r="AC1199">
        <v>339.16351441203</v>
      </c>
      <c r="AD1199">
        <v>333.74899237147201</v>
      </c>
      <c r="AE1199">
        <v>323.36727585210298</v>
      </c>
      <c r="AF1199">
        <v>332.55583007765398</v>
      </c>
      <c r="AG1199">
        <v>331.50534210276999</v>
      </c>
      <c r="AH1199">
        <v>338.998667687188</v>
      </c>
      <c r="AI1199">
        <v>340.92147546991799</v>
      </c>
      <c r="AJ1199">
        <v>335.19031776009501</v>
      </c>
      <c r="AK1199">
        <v>335.87528513398797</v>
      </c>
      <c r="AL1199">
        <v>340.399624043502</v>
      </c>
      <c r="AM1199">
        <v>336.06790317083801</v>
      </c>
      <c r="AN1199">
        <v>347.94917533046998</v>
      </c>
      <c r="AO1199">
        <v>358.02918611245002</v>
      </c>
      <c r="AP1199">
        <v>369.64096967484801</v>
      </c>
      <c r="AQ1199">
        <v>397.65980474571597</v>
      </c>
      <c r="AR1199">
        <v>406.98341312239103</v>
      </c>
      <c r="AS1199">
        <v>415.29233875926798</v>
      </c>
      <c r="AT1199">
        <v>410.91597950273399</v>
      </c>
      <c r="AU1199">
        <v>384.60616430397403</v>
      </c>
      <c r="AV1199">
        <v>405.02542688755898</v>
      </c>
      <c r="AW1199">
        <v>422.88410063693101</v>
      </c>
      <c r="AX1199">
        <v>425.22984342333399</v>
      </c>
      <c r="AY1199">
        <v>393.437666812629</v>
      </c>
      <c r="AZ1199">
        <v>404.33346612408099</v>
      </c>
      <c r="BA1199">
        <v>439.47372887921102</v>
      </c>
      <c r="BB1199">
        <v>409.57744543999701</v>
      </c>
      <c r="BC1199">
        <v>335.35418972676501</v>
      </c>
      <c r="BD1199">
        <v>344.650097591161</v>
      </c>
      <c r="BE1199">
        <v>339.716719005779</v>
      </c>
      <c r="BF1199">
        <v>343.18353824131299</v>
      </c>
      <c r="BG1199">
        <v>338.76037789263199</v>
      </c>
      <c r="BH1199">
        <v>325.55824931209099</v>
      </c>
      <c r="BI1199">
        <v>330.52074776889799</v>
      </c>
      <c r="BJ1199">
        <v>329.68155326893799</v>
      </c>
      <c r="BK1199">
        <v>332.21586802242098</v>
      </c>
      <c r="BL1199">
        <v>333.98947093800803</v>
      </c>
      <c r="BM1199">
        <v>333.72448086827899</v>
      </c>
      <c r="BN1199">
        <v>323.72559080950498</v>
      </c>
      <c r="BO1199">
        <v>317.53142175147599</v>
      </c>
      <c r="BP1199">
        <v>335.231627018984</v>
      </c>
      <c r="BQ1199">
        <v>337.34175756725898</v>
      </c>
      <c r="BR1199">
        <v>330.48219625958097</v>
      </c>
      <c r="BS1199">
        <v>344.35885059577902</v>
      </c>
      <c r="BT1199">
        <v>340.70766325037101</v>
      </c>
      <c r="BU1199">
        <v>324.52394346783097</v>
      </c>
      <c r="BV1199">
        <v>337.08166036866498</v>
      </c>
      <c r="BW1199">
        <v>340.81683305482301</v>
      </c>
      <c r="BX1199">
        <v>343.793811764476</v>
      </c>
      <c r="BY1199">
        <v>339.48460547654702</v>
      </c>
      <c r="BZ1199">
        <v>338.52085246856097</v>
      </c>
      <c r="CA1199">
        <v>339.72099618717499</v>
      </c>
      <c r="CB1199">
        <v>328.06113218505999</v>
      </c>
      <c r="CC1199">
        <v>333.54972171300801</v>
      </c>
      <c r="CD1199">
        <v>340.97554535903998</v>
      </c>
    </row>
    <row r="1200" spans="1:82" x14ac:dyDescent="0.25">
      <c r="A1200">
        <v>287.90387182910501</v>
      </c>
      <c r="B1200">
        <v>347.39869427374498</v>
      </c>
      <c r="C1200">
        <v>340.84445834074398</v>
      </c>
      <c r="D1200">
        <v>339.659606802111</v>
      </c>
      <c r="E1200">
        <v>336.958692338074</v>
      </c>
      <c r="F1200">
        <v>341.67603420337599</v>
      </c>
      <c r="G1200">
        <v>347.73040127480101</v>
      </c>
      <c r="H1200">
        <v>336.01473983603898</v>
      </c>
      <c r="I1200">
        <v>344.40983569493397</v>
      </c>
      <c r="J1200">
        <v>351.40197980151299</v>
      </c>
      <c r="K1200">
        <v>344.26995233487202</v>
      </c>
      <c r="L1200">
        <v>344.21312732982102</v>
      </c>
      <c r="M1200">
        <v>341.14391622749702</v>
      </c>
      <c r="N1200">
        <v>335.954497900506</v>
      </c>
      <c r="O1200">
        <v>338.830711663165</v>
      </c>
      <c r="P1200">
        <v>338.58905089912201</v>
      </c>
      <c r="Q1200">
        <v>341.69579415172802</v>
      </c>
      <c r="R1200">
        <v>343.14134891072302</v>
      </c>
      <c r="S1200">
        <v>340.04033993995</v>
      </c>
      <c r="T1200">
        <v>333.15929697905699</v>
      </c>
      <c r="U1200">
        <v>337.01012540526801</v>
      </c>
      <c r="V1200">
        <v>347.69863016246001</v>
      </c>
      <c r="W1200">
        <v>341.81906924297698</v>
      </c>
      <c r="X1200">
        <v>343.07097127503499</v>
      </c>
      <c r="Y1200">
        <v>325.09962364172497</v>
      </c>
      <c r="Z1200">
        <v>345.18175793622498</v>
      </c>
      <c r="AA1200">
        <v>339.52317335621899</v>
      </c>
      <c r="AB1200">
        <v>334.07104741869102</v>
      </c>
      <c r="AC1200">
        <v>338.96060203035</v>
      </c>
      <c r="AD1200">
        <v>335.64817597681503</v>
      </c>
      <c r="AE1200">
        <v>323.68452899986301</v>
      </c>
      <c r="AF1200">
        <v>331.63777906729302</v>
      </c>
      <c r="AG1200">
        <v>329.48925215935498</v>
      </c>
      <c r="AH1200">
        <v>339.48397211369399</v>
      </c>
      <c r="AI1200">
        <v>341.312654513626</v>
      </c>
      <c r="AJ1200">
        <v>338.553788462976</v>
      </c>
      <c r="AK1200">
        <v>335.63222698022798</v>
      </c>
      <c r="AL1200">
        <v>336.42387036238699</v>
      </c>
      <c r="AM1200">
        <v>334.23225926296698</v>
      </c>
      <c r="AN1200">
        <v>346.66802103376898</v>
      </c>
      <c r="AO1200">
        <v>357.57857504061298</v>
      </c>
      <c r="AP1200">
        <v>368.82836214503402</v>
      </c>
      <c r="AQ1200">
        <v>396.265311877025</v>
      </c>
      <c r="AR1200">
        <v>407.86178714621798</v>
      </c>
      <c r="AS1200">
        <v>415.77491909711898</v>
      </c>
      <c r="AT1200">
        <v>407.96665019859199</v>
      </c>
      <c r="AU1200">
        <v>384.36837530739803</v>
      </c>
      <c r="AV1200">
        <v>402.16156043628598</v>
      </c>
      <c r="AW1200">
        <v>420.853965171141</v>
      </c>
      <c r="AX1200">
        <v>420.11904807200301</v>
      </c>
      <c r="AY1200">
        <v>387.99103590224303</v>
      </c>
      <c r="AZ1200">
        <v>399.58027971058101</v>
      </c>
      <c r="BA1200">
        <v>426.05476036186099</v>
      </c>
      <c r="BB1200">
        <v>402.13072988786899</v>
      </c>
      <c r="BC1200">
        <v>336.50157297459702</v>
      </c>
      <c r="BD1200">
        <v>342.41751275187301</v>
      </c>
      <c r="BE1200">
        <v>340.88987541402503</v>
      </c>
      <c r="BF1200">
        <v>337.87025962678098</v>
      </c>
      <c r="BG1200">
        <v>340.77743412484699</v>
      </c>
      <c r="BH1200">
        <v>325.09488610244102</v>
      </c>
      <c r="BI1200">
        <v>333.56237064286597</v>
      </c>
      <c r="BJ1200">
        <v>328.91593192916099</v>
      </c>
      <c r="BK1200">
        <v>334.14868571271199</v>
      </c>
      <c r="BL1200">
        <v>333.45487426397102</v>
      </c>
      <c r="BM1200">
        <v>332.79590019656001</v>
      </c>
      <c r="BN1200">
        <v>324.308180080836</v>
      </c>
      <c r="BO1200">
        <v>317.384801924871</v>
      </c>
      <c r="BP1200">
        <v>335.241560394423</v>
      </c>
      <c r="BQ1200">
        <v>336.747496348249</v>
      </c>
      <c r="BR1200">
        <v>330.67999417352502</v>
      </c>
      <c r="BS1200">
        <v>341.316586097651</v>
      </c>
      <c r="BT1200">
        <v>340.762024545511</v>
      </c>
      <c r="BU1200">
        <v>326.39165972886701</v>
      </c>
      <c r="BV1200">
        <v>336.261598532596</v>
      </c>
      <c r="BW1200">
        <v>342.56962721082698</v>
      </c>
      <c r="BX1200">
        <v>344.709409033067</v>
      </c>
      <c r="BY1200">
        <v>337.68198774093798</v>
      </c>
      <c r="BZ1200">
        <v>340.30653006283302</v>
      </c>
      <c r="CA1200">
        <v>336.57788278690498</v>
      </c>
      <c r="CB1200">
        <v>327.35802866999398</v>
      </c>
      <c r="CC1200">
        <v>336.57025889216601</v>
      </c>
      <c r="CD1200">
        <v>341.06214097103702</v>
      </c>
    </row>
    <row r="1201" spans="1:82" x14ac:dyDescent="0.25">
      <c r="A1201">
        <v>288.144192256341</v>
      </c>
      <c r="B1201">
        <v>351.71193132410798</v>
      </c>
      <c r="C1201">
        <v>341.33244997851898</v>
      </c>
      <c r="D1201">
        <v>338.145715845486</v>
      </c>
      <c r="E1201">
        <v>340.37558361027698</v>
      </c>
      <c r="F1201">
        <v>339.279845867902</v>
      </c>
      <c r="G1201">
        <v>352.83103594279498</v>
      </c>
      <c r="H1201">
        <v>336.23535528209601</v>
      </c>
      <c r="I1201">
        <v>347.20890172607102</v>
      </c>
      <c r="J1201">
        <v>352.84262718321497</v>
      </c>
      <c r="K1201">
        <v>345.58404581613502</v>
      </c>
      <c r="L1201">
        <v>341.08940143878698</v>
      </c>
      <c r="M1201">
        <v>341.18461500075603</v>
      </c>
      <c r="N1201">
        <v>339.41686218538803</v>
      </c>
      <c r="O1201">
        <v>340.12947410477</v>
      </c>
      <c r="P1201">
        <v>337.68579579362398</v>
      </c>
      <c r="Q1201">
        <v>340.75696636376699</v>
      </c>
      <c r="R1201">
        <v>342.75551973954299</v>
      </c>
      <c r="S1201">
        <v>339.07467639678202</v>
      </c>
      <c r="T1201">
        <v>338.61370728334498</v>
      </c>
      <c r="U1201">
        <v>337.555841162641</v>
      </c>
      <c r="V1201">
        <v>346.74786843536901</v>
      </c>
      <c r="W1201">
        <v>342.36361142035003</v>
      </c>
      <c r="X1201">
        <v>337.58036718109599</v>
      </c>
      <c r="Y1201">
        <v>320.43634591739101</v>
      </c>
      <c r="Z1201">
        <v>342.46451785277901</v>
      </c>
      <c r="AA1201">
        <v>339.84151188730499</v>
      </c>
      <c r="AB1201">
        <v>329.00526173286897</v>
      </c>
      <c r="AC1201">
        <v>339.61099717186602</v>
      </c>
      <c r="AD1201">
        <v>339.15558668809098</v>
      </c>
      <c r="AE1201">
        <v>326.60986166619898</v>
      </c>
      <c r="AF1201">
        <v>328.01900420084701</v>
      </c>
      <c r="AG1201">
        <v>327.89497473769001</v>
      </c>
      <c r="AH1201">
        <v>336.94778354595098</v>
      </c>
      <c r="AI1201">
        <v>341.08000125018498</v>
      </c>
      <c r="AJ1201">
        <v>340.57638241183002</v>
      </c>
      <c r="AK1201">
        <v>338.01500040846298</v>
      </c>
      <c r="AL1201">
        <v>331.95402280557403</v>
      </c>
      <c r="AM1201">
        <v>331.19339071823998</v>
      </c>
      <c r="AN1201">
        <v>344.60944622136299</v>
      </c>
      <c r="AO1201">
        <v>359.242162694348</v>
      </c>
      <c r="AP1201">
        <v>368.92936704774399</v>
      </c>
      <c r="AQ1201">
        <v>394.97703667971501</v>
      </c>
      <c r="AR1201">
        <v>406.82949286020897</v>
      </c>
      <c r="AS1201">
        <v>417.10239638402999</v>
      </c>
      <c r="AT1201">
        <v>404.34882667188799</v>
      </c>
      <c r="AU1201">
        <v>384.96118216252398</v>
      </c>
      <c r="AV1201">
        <v>397.628371330915</v>
      </c>
      <c r="AW1201">
        <v>418.39870061730102</v>
      </c>
      <c r="AX1201">
        <v>414.19901239038302</v>
      </c>
      <c r="AY1201">
        <v>383.71189547532703</v>
      </c>
      <c r="AZ1201">
        <v>396.47657521155702</v>
      </c>
      <c r="BA1201">
        <v>410.969695181585</v>
      </c>
      <c r="BB1201">
        <v>394.765527203989</v>
      </c>
      <c r="BC1201">
        <v>337.29574957518997</v>
      </c>
      <c r="BD1201">
        <v>338.10056585962502</v>
      </c>
      <c r="BE1201">
        <v>342.96408036830599</v>
      </c>
      <c r="BF1201">
        <v>332.86738968657602</v>
      </c>
      <c r="BG1201">
        <v>342.62186403434799</v>
      </c>
      <c r="BH1201">
        <v>324.89554946146302</v>
      </c>
      <c r="BI1201">
        <v>335.65184889030502</v>
      </c>
      <c r="BJ1201">
        <v>328.584240401285</v>
      </c>
      <c r="BK1201">
        <v>337.53259953845401</v>
      </c>
      <c r="BL1201">
        <v>331.170350899781</v>
      </c>
      <c r="BM1201">
        <v>332.19525482114102</v>
      </c>
      <c r="BN1201">
        <v>325.53445383563599</v>
      </c>
      <c r="BO1201">
        <v>317.22473288314802</v>
      </c>
      <c r="BP1201">
        <v>332.14848845806699</v>
      </c>
      <c r="BQ1201">
        <v>334.13710274179903</v>
      </c>
      <c r="BR1201">
        <v>330.14679997494198</v>
      </c>
      <c r="BS1201">
        <v>337.00387988908801</v>
      </c>
      <c r="BT1201">
        <v>342.85591421465602</v>
      </c>
      <c r="BU1201">
        <v>327.13621669636598</v>
      </c>
      <c r="BV1201">
        <v>333.53925356874299</v>
      </c>
      <c r="BW1201">
        <v>344.95349090973298</v>
      </c>
      <c r="BX1201">
        <v>347.71243858548399</v>
      </c>
      <c r="BY1201">
        <v>334.87460507479699</v>
      </c>
      <c r="BZ1201">
        <v>342.617003642513</v>
      </c>
      <c r="CA1201">
        <v>332.03867855934499</v>
      </c>
      <c r="CB1201">
        <v>327.15357480316601</v>
      </c>
      <c r="CC1201">
        <v>339.24460334333003</v>
      </c>
      <c r="CD1201">
        <v>342.01957618420602</v>
      </c>
    </row>
    <row r="1202" spans="1:82" x14ac:dyDescent="0.25">
      <c r="A1202">
        <v>288.38451268357801</v>
      </c>
      <c r="B1202">
        <v>350.42184146548999</v>
      </c>
      <c r="C1202">
        <v>341.82809727563699</v>
      </c>
      <c r="D1202">
        <v>340.63035155331698</v>
      </c>
      <c r="E1202">
        <v>341.53266218560299</v>
      </c>
      <c r="F1202">
        <v>334.56404729883599</v>
      </c>
      <c r="G1202">
        <v>354.48883565349598</v>
      </c>
      <c r="H1202">
        <v>333.13827089900298</v>
      </c>
      <c r="I1202">
        <v>343.141901556378</v>
      </c>
      <c r="J1202">
        <v>353.94777443564601</v>
      </c>
      <c r="K1202">
        <v>343.13697544246003</v>
      </c>
      <c r="L1202">
        <v>339.03518267803099</v>
      </c>
      <c r="M1202">
        <v>347.064884463147</v>
      </c>
      <c r="N1202">
        <v>339.58877711851</v>
      </c>
      <c r="O1202">
        <v>341.69558650079199</v>
      </c>
      <c r="P1202">
        <v>344.85002542989599</v>
      </c>
      <c r="Q1202">
        <v>342.68401048241202</v>
      </c>
      <c r="R1202">
        <v>341.23216310070501</v>
      </c>
      <c r="S1202">
        <v>339.39062039293998</v>
      </c>
      <c r="T1202">
        <v>343.36850768101999</v>
      </c>
      <c r="U1202">
        <v>331.76827998795198</v>
      </c>
      <c r="V1202">
        <v>335.89182326489998</v>
      </c>
      <c r="W1202">
        <v>341.50823546777502</v>
      </c>
      <c r="X1202">
        <v>330.63926657067498</v>
      </c>
      <c r="Y1202">
        <v>320.78949983368602</v>
      </c>
      <c r="Z1202">
        <v>348.42406852120399</v>
      </c>
      <c r="AA1202">
        <v>341.44266045018298</v>
      </c>
      <c r="AB1202">
        <v>325.55098939071502</v>
      </c>
      <c r="AC1202">
        <v>341.20203405132202</v>
      </c>
      <c r="AD1202">
        <v>341.52119941198202</v>
      </c>
      <c r="AE1202">
        <v>335.85938468310098</v>
      </c>
      <c r="AF1202">
        <v>329.693174331482</v>
      </c>
      <c r="AG1202">
        <v>328.959119534357</v>
      </c>
      <c r="AH1202">
        <v>337.07362613630102</v>
      </c>
      <c r="AI1202">
        <v>336.29089853143398</v>
      </c>
      <c r="AJ1202">
        <v>343.207668619169</v>
      </c>
      <c r="AK1202">
        <v>335.33871724091699</v>
      </c>
      <c r="AL1202">
        <v>327.43884573213899</v>
      </c>
      <c r="AM1202">
        <v>328.23973062483799</v>
      </c>
      <c r="AN1202">
        <v>349.11925969670398</v>
      </c>
      <c r="AO1202">
        <v>370.23028196402601</v>
      </c>
      <c r="AP1202">
        <v>373.91165755877</v>
      </c>
      <c r="AQ1202">
        <v>391.10641974861301</v>
      </c>
      <c r="AR1202">
        <v>401.84885248326702</v>
      </c>
      <c r="AS1202">
        <v>421.97145480122703</v>
      </c>
      <c r="AT1202">
        <v>396.26173258459198</v>
      </c>
      <c r="AU1202">
        <v>391.11867409682799</v>
      </c>
      <c r="AV1202">
        <v>403.50141374530699</v>
      </c>
      <c r="AW1202">
        <v>414.28839520765501</v>
      </c>
      <c r="AX1202">
        <v>412.85572151043402</v>
      </c>
      <c r="AY1202">
        <v>372.080331520497</v>
      </c>
      <c r="AZ1202">
        <v>400.72174120575897</v>
      </c>
      <c r="BA1202">
        <v>408.17570626029499</v>
      </c>
      <c r="BB1202">
        <v>392.68777989850901</v>
      </c>
      <c r="BC1202">
        <v>334.91841567196701</v>
      </c>
      <c r="BD1202">
        <v>341.09505694401298</v>
      </c>
      <c r="BE1202">
        <v>339.71492832608902</v>
      </c>
      <c r="BF1202">
        <v>331.120832829628</v>
      </c>
      <c r="BG1202">
        <v>343.32105514397398</v>
      </c>
      <c r="BH1202">
        <v>329.950750774781</v>
      </c>
      <c r="BI1202">
        <v>336.81525049465699</v>
      </c>
      <c r="BJ1202">
        <v>334.14571382815899</v>
      </c>
      <c r="BK1202">
        <v>340.89277158962898</v>
      </c>
      <c r="BL1202">
        <v>331.42034415516702</v>
      </c>
      <c r="BM1202">
        <v>333.142487854818</v>
      </c>
      <c r="BN1202">
        <v>324.79617057702598</v>
      </c>
      <c r="BO1202">
        <v>320.34215813724097</v>
      </c>
      <c r="BP1202">
        <v>331.43757770015901</v>
      </c>
      <c r="BQ1202">
        <v>341.84113966023199</v>
      </c>
      <c r="BR1202">
        <v>329.56877594378801</v>
      </c>
      <c r="BS1202">
        <v>339.86335384989701</v>
      </c>
      <c r="BT1202">
        <v>345.58510432793901</v>
      </c>
      <c r="BU1202">
        <v>331.65732352622501</v>
      </c>
      <c r="BV1202">
        <v>332.17585724786602</v>
      </c>
      <c r="BW1202">
        <v>339.87450632158698</v>
      </c>
      <c r="BX1202">
        <v>347.44389831962599</v>
      </c>
      <c r="BY1202">
        <v>331.24967107504602</v>
      </c>
      <c r="BZ1202">
        <v>343.78825205863001</v>
      </c>
      <c r="CA1202">
        <v>335.13474745063098</v>
      </c>
      <c r="CB1202">
        <v>328.86384576206098</v>
      </c>
      <c r="CC1202">
        <v>340.688649267551</v>
      </c>
      <c r="CD1202">
        <v>340.29311115492999</v>
      </c>
    </row>
    <row r="1203" spans="1:82" x14ac:dyDescent="0.25">
      <c r="A1203">
        <v>288.624833110814</v>
      </c>
      <c r="B1203">
        <v>350.57819532968699</v>
      </c>
      <c r="C1203">
        <v>341.51786896013402</v>
      </c>
      <c r="D1203">
        <v>340.38638674935902</v>
      </c>
      <c r="E1203">
        <v>341.638613586524</v>
      </c>
      <c r="F1203">
        <v>332.58517570309499</v>
      </c>
      <c r="G1203">
        <v>352.31035549128501</v>
      </c>
      <c r="H1203">
        <v>331.53703917102001</v>
      </c>
      <c r="I1203">
        <v>345.400058782087</v>
      </c>
      <c r="J1203">
        <v>353.20000582873598</v>
      </c>
      <c r="K1203">
        <v>343.84878776524403</v>
      </c>
      <c r="L1203">
        <v>340.79313775664701</v>
      </c>
      <c r="M1203">
        <v>350.38706726589697</v>
      </c>
      <c r="N1203">
        <v>340.32979568519301</v>
      </c>
      <c r="O1203">
        <v>340.290702570257</v>
      </c>
      <c r="P1203">
        <v>343.038831535138</v>
      </c>
      <c r="Q1203">
        <v>342.15475484155098</v>
      </c>
      <c r="R1203">
        <v>336.99945527108002</v>
      </c>
      <c r="S1203">
        <v>340.617981843731</v>
      </c>
      <c r="T1203">
        <v>344.43509339552099</v>
      </c>
      <c r="U1203">
        <v>333.890000873014</v>
      </c>
      <c r="V1203">
        <v>331.07176588068</v>
      </c>
      <c r="W1203">
        <v>343.30287392593601</v>
      </c>
      <c r="X1203">
        <v>330.55965016000698</v>
      </c>
      <c r="Y1203">
        <v>325.00695989639797</v>
      </c>
      <c r="Z1203">
        <v>348.09114836913398</v>
      </c>
      <c r="AA1203">
        <v>339.53974951789002</v>
      </c>
      <c r="AB1203">
        <v>325.154872642908</v>
      </c>
      <c r="AC1203">
        <v>343.81228698793302</v>
      </c>
      <c r="AD1203">
        <v>341.58766484093201</v>
      </c>
      <c r="AE1203">
        <v>338.97998417324601</v>
      </c>
      <c r="AF1203">
        <v>329.48804166956199</v>
      </c>
      <c r="AG1203">
        <v>329.96348448791599</v>
      </c>
      <c r="AH1203">
        <v>337.32464807293002</v>
      </c>
      <c r="AI1203">
        <v>333.95426772869399</v>
      </c>
      <c r="AJ1203">
        <v>341.76624524045297</v>
      </c>
      <c r="AK1203">
        <v>338.17143234407001</v>
      </c>
      <c r="AL1203">
        <v>326.03661743417598</v>
      </c>
      <c r="AM1203">
        <v>330.70036888002198</v>
      </c>
      <c r="AN1203">
        <v>345.91586851024903</v>
      </c>
      <c r="AO1203">
        <v>369.406767918539</v>
      </c>
      <c r="AP1203">
        <v>378.33363686005703</v>
      </c>
      <c r="AQ1203">
        <v>393.58994129069902</v>
      </c>
      <c r="AR1203">
        <v>403.65511620946302</v>
      </c>
      <c r="AS1203">
        <v>422.07825438701502</v>
      </c>
      <c r="AT1203">
        <v>394.96558355209902</v>
      </c>
      <c r="AU1203">
        <v>395.06795090042903</v>
      </c>
      <c r="AV1203">
        <v>408.84287085990201</v>
      </c>
      <c r="AW1203">
        <v>416.301788280918</v>
      </c>
      <c r="AX1203">
        <v>414.13844448144403</v>
      </c>
      <c r="AY1203">
        <v>376.87755812143098</v>
      </c>
      <c r="AZ1203">
        <v>403.83466133581902</v>
      </c>
      <c r="BA1203">
        <v>412.15904243606002</v>
      </c>
      <c r="BB1203">
        <v>393.808947801356</v>
      </c>
      <c r="BC1203">
        <v>333.64288264581103</v>
      </c>
      <c r="BD1203">
        <v>340.67041513619398</v>
      </c>
      <c r="BE1203">
        <v>342.88029426573598</v>
      </c>
      <c r="BF1203">
        <v>327.80518779469702</v>
      </c>
      <c r="BG1203">
        <v>343.84340946305798</v>
      </c>
      <c r="BH1203">
        <v>333.45422697883299</v>
      </c>
      <c r="BI1203">
        <v>339.55902894026502</v>
      </c>
      <c r="BJ1203">
        <v>335.11618253055002</v>
      </c>
      <c r="BK1203">
        <v>342.44877795320599</v>
      </c>
      <c r="BL1203">
        <v>332.04781892658298</v>
      </c>
      <c r="BM1203">
        <v>336.018058894359</v>
      </c>
      <c r="BN1203">
        <v>329.07090543128498</v>
      </c>
      <c r="BO1203">
        <v>324.959401415765</v>
      </c>
      <c r="BP1203">
        <v>330.40162516988403</v>
      </c>
      <c r="BQ1203">
        <v>344.27888695919501</v>
      </c>
      <c r="BR1203">
        <v>329.84595007517299</v>
      </c>
      <c r="BS1203">
        <v>338.43204483396499</v>
      </c>
      <c r="BT1203">
        <v>343.107572056903</v>
      </c>
      <c r="BU1203">
        <v>332.30069537788</v>
      </c>
      <c r="BV1203">
        <v>332.96172146989898</v>
      </c>
      <c r="BW1203">
        <v>339.39441153048</v>
      </c>
      <c r="BX1203">
        <v>345.63901059726402</v>
      </c>
      <c r="BY1203">
        <v>333.94898453255098</v>
      </c>
      <c r="BZ1203">
        <v>345.16895905253</v>
      </c>
      <c r="CA1203">
        <v>336.339834307275</v>
      </c>
      <c r="CB1203">
        <v>329.647224423323</v>
      </c>
      <c r="CC1203">
        <v>341.785944094103</v>
      </c>
      <c r="CD1203">
        <v>339.08452025330399</v>
      </c>
    </row>
    <row r="1204" spans="1:82" x14ac:dyDescent="0.25">
      <c r="A1204">
        <v>288.86515353804998</v>
      </c>
      <c r="B1204">
        <v>350.91040212052098</v>
      </c>
      <c r="C1204">
        <v>341.01854151652299</v>
      </c>
      <c r="D1204">
        <v>340.32632896895501</v>
      </c>
      <c r="E1204">
        <v>341.56004758352998</v>
      </c>
      <c r="F1204">
        <v>330.88367356354001</v>
      </c>
      <c r="G1204">
        <v>349.77003935445299</v>
      </c>
      <c r="H1204">
        <v>330.34180778942601</v>
      </c>
      <c r="I1204">
        <v>348.16208852883602</v>
      </c>
      <c r="J1204">
        <v>352.144142101775</v>
      </c>
      <c r="K1204">
        <v>344.449179253468</v>
      </c>
      <c r="L1204">
        <v>343.00054504398003</v>
      </c>
      <c r="M1204">
        <v>353.68861795548901</v>
      </c>
      <c r="N1204">
        <v>341.08075550878903</v>
      </c>
      <c r="O1204">
        <v>339.13369532597301</v>
      </c>
      <c r="P1204">
        <v>340.31517484182001</v>
      </c>
      <c r="Q1204">
        <v>340.86101084110101</v>
      </c>
      <c r="R1204">
        <v>332.524802371269</v>
      </c>
      <c r="S1204">
        <v>342.14321037980397</v>
      </c>
      <c r="T1204">
        <v>345.83315841595999</v>
      </c>
      <c r="U1204">
        <v>336.28592477861599</v>
      </c>
      <c r="V1204">
        <v>326.664442495142</v>
      </c>
      <c r="W1204">
        <v>345.65234091785999</v>
      </c>
      <c r="X1204">
        <v>330.766056323057</v>
      </c>
      <c r="Y1204">
        <v>329.06629053724299</v>
      </c>
      <c r="Z1204">
        <v>346.84068670645303</v>
      </c>
      <c r="AA1204">
        <v>337.41422546280103</v>
      </c>
      <c r="AB1204">
        <v>324.901790531568</v>
      </c>
      <c r="AC1204">
        <v>346.63535313843403</v>
      </c>
      <c r="AD1204">
        <v>341.56955155386498</v>
      </c>
      <c r="AE1204">
        <v>342.026052171179</v>
      </c>
      <c r="AF1204">
        <v>329.38232701511703</v>
      </c>
      <c r="AG1204">
        <v>331.357881985463</v>
      </c>
      <c r="AH1204">
        <v>337.45523810265098</v>
      </c>
      <c r="AI1204">
        <v>332.35869133486102</v>
      </c>
      <c r="AJ1204">
        <v>339.64236245563501</v>
      </c>
      <c r="AK1204">
        <v>341.410143489549</v>
      </c>
      <c r="AL1204">
        <v>324.65407876840999</v>
      </c>
      <c r="AM1204">
        <v>334.27883401696698</v>
      </c>
      <c r="AN1204">
        <v>341.72654698291001</v>
      </c>
      <c r="AO1204">
        <v>367.42850064532598</v>
      </c>
      <c r="AP1204">
        <v>382.95252858039999</v>
      </c>
      <c r="AQ1204">
        <v>396.20923069757202</v>
      </c>
      <c r="AR1204">
        <v>405.347280298447</v>
      </c>
      <c r="AS1204">
        <v>421.45208318238298</v>
      </c>
      <c r="AT1204">
        <v>393.47023666820701</v>
      </c>
      <c r="AU1204">
        <v>398.41811089426398</v>
      </c>
      <c r="AV1204">
        <v>413.163033061156</v>
      </c>
      <c r="AW1204">
        <v>418.26384605611997</v>
      </c>
      <c r="AX1204">
        <v>413.88962432672298</v>
      </c>
      <c r="AY1204">
        <v>382.025676254149</v>
      </c>
      <c r="AZ1204">
        <v>406.08759435330899</v>
      </c>
      <c r="BA1204">
        <v>416.27102367145898</v>
      </c>
      <c r="BB1204">
        <v>394.07325882987197</v>
      </c>
      <c r="BC1204">
        <v>332.07810085037403</v>
      </c>
      <c r="BD1204">
        <v>339.64998637994103</v>
      </c>
      <c r="BE1204">
        <v>346.47159250879997</v>
      </c>
      <c r="BF1204">
        <v>324.64219094765798</v>
      </c>
      <c r="BG1204">
        <v>344.05810088201298</v>
      </c>
      <c r="BH1204">
        <v>336.80884605809598</v>
      </c>
      <c r="BI1204">
        <v>342.52008330771599</v>
      </c>
      <c r="BJ1204">
        <v>335.94635698898202</v>
      </c>
      <c r="BK1204">
        <v>343.65490922357299</v>
      </c>
      <c r="BL1204">
        <v>331.88353707035401</v>
      </c>
      <c r="BM1204">
        <v>338.07014087923699</v>
      </c>
      <c r="BN1204">
        <v>333.78133820181898</v>
      </c>
      <c r="BO1204">
        <v>330.43177598787702</v>
      </c>
      <c r="BP1204">
        <v>329.16484916331399</v>
      </c>
      <c r="BQ1204">
        <v>346.48751640231802</v>
      </c>
      <c r="BR1204">
        <v>330.31486216895502</v>
      </c>
      <c r="BS1204">
        <v>335.86689123252802</v>
      </c>
      <c r="BT1204">
        <v>340.43258044786199</v>
      </c>
      <c r="BU1204">
        <v>332.65764696040998</v>
      </c>
      <c r="BV1204">
        <v>334.40643368628599</v>
      </c>
      <c r="BW1204">
        <v>339.72931742293503</v>
      </c>
      <c r="BX1204">
        <v>343.66940975783899</v>
      </c>
      <c r="BY1204">
        <v>337.648009661196</v>
      </c>
      <c r="BZ1204">
        <v>346.36003650985202</v>
      </c>
      <c r="CA1204">
        <v>336.92252529195002</v>
      </c>
      <c r="CB1204">
        <v>330.77685210871101</v>
      </c>
      <c r="CC1204">
        <v>342.36546189801999</v>
      </c>
      <c r="CD1204">
        <v>337.94715395598303</v>
      </c>
    </row>
    <row r="1205" spans="1:82" x14ac:dyDescent="0.25">
      <c r="A1205">
        <v>289.10547396528699</v>
      </c>
      <c r="B1205">
        <v>349.13053847891803</v>
      </c>
      <c r="C1205">
        <v>342.72318588608499</v>
      </c>
      <c r="D1205">
        <v>343.11805099002402</v>
      </c>
      <c r="E1205">
        <v>336.74504015982802</v>
      </c>
      <c r="F1205">
        <v>333.86596204281699</v>
      </c>
      <c r="G1205">
        <v>345.28146059803498</v>
      </c>
      <c r="H1205">
        <v>335.83582213828601</v>
      </c>
      <c r="I1205">
        <v>339.105477885558</v>
      </c>
      <c r="J1205">
        <v>348.27979242892297</v>
      </c>
      <c r="K1205">
        <v>347.95115132898098</v>
      </c>
      <c r="L1205">
        <v>346.95342526610801</v>
      </c>
      <c r="M1205">
        <v>358.857749485873</v>
      </c>
      <c r="N1205">
        <v>344.29655095399198</v>
      </c>
      <c r="O1205">
        <v>339.98859142942399</v>
      </c>
      <c r="P1205">
        <v>333.34334731965401</v>
      </c>
      <c r="Q1205">
        <v>337.204152086573</v>
      </c>
      <c r="R1205">
        <v>330.86133451347399</v>
      </c>
      <c r="S1205">
        <v>338.000196534515</v>
      </c>
      <c r="T1205">
        <v>350.77192507388702</v>
      </c>
      <c r="U1205">
        <v>336.497845698449</v>
      </c>
      <c r="V1205">
        <v>325.20607846247498</v>
      </c>
      <c r="W1205">
        <v>345.88648557408999</v>
      </c>
      <c r="X1205">
        <v>331.24547508061698</v>
      </c>
      <c r="Y1205">
        <v>331.64044516592003</v>
      </c>
      <c r="Z1205">
        <v>336.88630480620401</v>
      </c>
      <c r="AA1205">
        <v>336.155474908999</v>
      </c>
      <c r="AB1205">
        <v>323.77133581001198</v>
      </c>
      <c r="AC1205">
        <v>351.60319845535702</v>
      </c>
      <c r="AD1205">
        <v>342.06668265535899</v>
      </c>
      <c r="AE1205">
        <v>338.32934745227698</v>
      </c>
      <c r="AF1205">
        <v>330.55344447929002</v>
      </c>
      <c r="AG1205">
        <v>336.40535337075698</v>
      </c>
      <c r="AH1205">
        <v>337.47266036955301</v>
      </c>
      <c r="AI1205">
        <v>335.10183361667401</v>
      </c>
      <c r="AJ1205">
        <v>337.86392498177599</v>
      </c>
      <c r="AK1205">
        <v>348.46662292845298</v>
      </c>
      <c r="AL1205">
        <v>321.93929661510202</v>
      </c>
      <c r="AM1205">
        <v>337.460826270778</v>
      </c>
      <c r="AN1205">
        <v>343.52637456783799</v>
      </c>
      <c r="AO1205">
        <v>363.33732486186602</v>
      </c>
      <c r="AP1205">
        <v>381.70843806731699</v>
      </c>
      <c r="AQ1205">
        <v>396.248434458497</v>
      </c>
      <c r="AR1205">
        <v>402.26169684266802</v>
      </c>
      <c r="AS1205">
        <v>421.74518142584202</v>
      </c>
      <c r="AT1205">
        <v>392.78383132973602</v>
      </c>
      <c r="AU1205">
        <v>400.49863019651798</v>
      </c>
      <c r="AV1205">
        <v>412.42928490697398</v>
      </c>
      <c r="AW1205">
        <v>407.78275896571802</v>
      </c>
      <c r="AX1205">
        <v>405.44378030532698</v>
      </c>
      <c r="AY1205">
        <v>383.60604792774899</v>
      </c>
      <c r="AZ1205">
        <v>396.42488551308901</v>
      </c>
      <c r="BA1205">
        <v>402.76162612786101</v>
      </c>
      <c r="BB1205">
        <v>383.13607322926902</v>
      </c>
      <c r="BC1205">
        <v>335.89867165566301</v>
      </c>
      <c r="BD1205">
        <v>334.50225474626598</v>
      </c>
      <c r="BE1205">
        <v>344.82645858857302</v>
      </c>
      <c r="BF1205">
        <v>325.009547196158</v>
      </c>
      <c r="BG1205">
        <v>343.37861260070002</v>
      </c>
      <c r="BH1205">
        <v>334.589302737916</v>
      </c>
      <c r="BI1205">
        <v>338.90944832267002</v>
      </c>
      <c r="BJ1205">
        <v>341.88240748249899</v>
      </c>
      <c r="BK1205">
        <v>345.99937542291798</v>
      </c>
      <c r="BL1205">
        <v>328.03655073667602</v>
      </c>
      <c r="BM1205">
        <v>331.172283093918</v>
      </c>
      <c r="BN1205">
        <v>342.99423118149002</v>
      </c>
      <c r="BO1205">
        <v>344.86977199857199</v>
      </c>
      <c r="BP1205">
        <v>329.067758937424</v>
      </c>
      <c r="BQ1205">
        <v>346.95906308669601</v>
      </c>
      <c r="BR1205">
        <v>329.23670705300799</v>
      </c>
      <c r="BS1205">
        <v>328.45300521481602</v>
      </c>
      <c r="BT1205">
        <v>339.44858955355699</v>
      </c>
      <c r="BU1205">
        <v>335.654421748456</v>
      </c>
      <c r="BV1205">
        <v>336.226382382005</v>
      </c>
      <c r="BW1205">
        <v>341.13726611389802</v>
      </c>
      <c r="BX1205">
        <v>342.895881908425</v>
      </c>
      <c r="BY1205">
        <v>335.73431631951797</v>
      </c>
      <c r="BZ1205">
        <v>344.613885863392</v>
      </c>
      <c r="CA1205">
        <v>333.02160170533199</v>
      </c>
      <c r="CB1205">
        <v>338.462262100977</v>
      </c>
      <c r="CC1205">
        <v>343.38527660514001</v>
      </c>
      <c r="CD1205">
        <v>335.74625274132501</v>
      </c>
    </row>
    <row r="1206" spans="1:82" x14ac:dyDescent="0.25">
      <c r="A1206">
        <v>289.34579439252298</v>
      </c>
      <c r="B1206">
        <v>344.65855219422599</v>
      </c>
      <c r="C1206">
        <v>339.67041847808298</v>
      </c>
      <c r="D1206">
        <v>348.23311584989898</v>
      </c>
      <c r="E1206">
        <v>333.16483163513902</v>
      </c>
      <c r="F1206">
        <v>336.28345535710298</v>
      </c>
      <c r="G1206">
        <v>344.08056405595499</v>
      </c>
      <c r="H1206">
        <v>340.23763375816498</v>
      </c>
      <c r="I1206">
        <v>337.07460066452001</v>
      </c>
      <c r="J1206">
        <v>346.11006569032202</v>
      </c>
      <c r="K1206">
        <v>342.64843746592697</v>
      </c>
      <c r="L1206">
        <v>350.32321156567099</v>
      </c>
      <c r="M1206">
        <v>355.04276252913002</v>
      </c>
      <c r="N1206">
        <v>339.39020393403598</v>
      </c>
      <c r="O1206">
        <v>336.60728051175698</v>
      </c>
      <c r="P1206">
        <v>333.45544970456098</v>
      </c>
      <c r="Q1206">
        <v>341.91988385244298</v>
      </c>
      <c r="R1206">
        <v>332.95084917870599</v>
      </c>
      <c r="S1206">
        <v>341.61361622384101</v>
      </c>
      <c r="T1206">
        <v>350.26697279272298</v>
      </c>
      <c r="U1206">
        <v>335.23911157417803</v>
      </c>
      <c r="V1206">
        <v>325.31337379489202</v>
      </c>
      <c r="W1206">
        <v>349.062924990037</v>
      </c>
      <c r="X1206">
        <v>333.113809607159</v>
      </c>
      <c r="Y1206">
        <v>336.97807216330102</v>
      </c>
      <c r="Z1206">
        <v>338.98420321592903</v>
      </c>
      <c r="AA1206">
        <v>332.871874661356</v>
      </c>
      <c r="AB1206">
        <v>326.64376464425499</v>
      </c>
      <c r="AC1206">
        <v>351.18855010689202</v>
      </c>
      <c r="AD1206">
        <v>338.28583064301301</v>
      </c>
      <c r="AE1206">
        <v>334.77963721410401</v>
      </c>
      <c r="AF1206">
        <v>331.59094263607699</v>
      </c>
      <c r="AG1206">
        <v>337.34826932798097</v>
      </c>
      <c r="AH1206">
        <v>338.39495478853598</v>
      </c>
      <c r="AI1206">
        <v>334.24226801279298</v>
      </c>
      <c r="AJ1206">
        <v>339.99879277646897</v>
      </c>
      <c r="AK1206">
        <v>345.83314833158897</v>
      </c>
      <c r="AL1206">
        <v>320.51820807225403</v>
      </c>
      <c r="AM1206">
        <v>341.50629298869802</v>
      </c>
      <c r="AN1206">
        <v>343.63131752200201</v>
      </c>
      <c r="AO1206">
        <v>359.62871988019998</v>
      </c>
      <c r="AP1206">
        <v>382.32129121335299</v>
      </c>
      <c r="AQ1206">
        <v>396.89653667802997</v>
      </c>
      <c r="AR1206">
        <v>407.11869790669101</v>
      </c>
      <c r="AS1206">
        <v>421.66751237387098</v>
      </c>
      <c r="AT1206">
        <v>396.92419789648898</v>
      </c>
      <c r="AU1206">
        <v>397.49517577081599</v>
      </c>
      <c r="AV1206">
        <v>415.18265673081498</v>
      </c>
      <c r="AW1206">
        <v>404.43585647430399</v>
      </c>
      <c r="AX1206">
        <v>402.20634354997901</v>
      </c>
      <c r="AY1206">
        <v>380.845687793438</v>
      </c>
      <c r="AZ1206">
        <v>393.626575547588</v>
      </c>
      <c r="BA1206">
        <v>402.618458119227</v>
      </c>
      <c r="BB1206">
        <v>377.40144337532797</v>
      </c>
      <c r="BC1206">
        <v>338.22724957583301</v>
      </c>
      <c r="BD1206">
        <v>338.71830590591799</v>
      </c>
      <c r="BE1206">
        <v>344.18567966571499</v>
      </c>
      <c r="BF1206">
        <v>325.054492166979</v>
      </c>
      <c r="BG1206">
        <v>342.53601699835201</v>
      </c>
      <c r="BH1206">
        <v>335.88130837156098</v>
      </c>
      <c r="BI1206">
        <v>339.92703174360503</v>
      </c>
      <c r="BJ1206">
        <v>339.93563631406698</v>
      </c>
      <c r="BK1206">
        <v>345.31106883001098</v>
      </c>
      <c r="BL1206">
        <v>327.70918297212802</v>
      </c>
      <c r="BM1206">
        <v>334.25332470748299</v>
      </c>
      <c r="BN1206">
        <v>343.04993828769102</v>
      </c>
      <c r="BO1206">
        <v>348.13706945166598</v>
      </c>
      <c r="BP1206">
        <v>334.21719294340397</v>
      </c>
      <c r="BQ1206">
        <v>348.34757544769002</v>
      </c>
      <c r="BR1206">
        <v>333.08493253753397</v>
      </c>
      <c r="BS1206">
        <v>331.75097923400898</v>
      </c>
      <c r="BT1206">
        <v>334.91554719190901</v>
      </c>
      <c r="BU1206">
        <v>334.51728297738902</v>
      </c>
      <c r="BV1206">
        <v>338.418008141695</v>
      </c>
      <c r="BW1206">
        <v>338.849911607602</v>
      </c>
      <c r="BX1206">
        <v>340.86311146097501</v>
      </c>
      <c r="BY1206">
        <v>336.59528712501702</v>
      </c>
      <c r="BZ1206">
        <v>341.43705524856102</v>
      </c>
      <c r="CA1206">
        <v>333.94379198398002</v>
      </c>
      <c r="CB1206">
        <v>340.92150153023601</v>
      </c>
      <c r="CC1206">
        <v>342.4376901425</v>
      </c>
      <c r="CD1206">
        <v>334.53669936266101</v>
      </c>
    </row>
    <row r="1207" spans="1:82" x14ac:dyDescent="0.25">
      <c r="A1207">
        <v>289.58611481975902</v>
      </c>
      <c r="B1207">
        <v>341.891841659693</v>
      </c>
      <c r="C1207">
        <v>337.983817806346</v>
      </c>
      <c r="D1207">
        <v>348.44783154547201</v>
      </c>
      <c r="E1207">
        <v>332.66250781607403</v>
      </c>
      <c r="F1207">
        <v>338.984993206593</v>
      </c>
      <c r="G1207">
        <v>343.44832966174698</v>
      </c>
      <c r="H1207">
        <v>343.42234179531101</v>
      </c>
      <c r="I1207">
        <v>337.419072407599</v>
      </c>
      <c r="J1207">
        <v>343.36965485655702</v>
      </c>
      <c r="K1207">
        <v>338.33429117989101</v>
      </c>
      <c r="L1207">
        <v>353.43431899160902</v>
      </c>
      <c r="M1207">
        <v>351.85614539877901</v>
      </c>
      <c r="N1207">
        <v>336.64863079657101</v>
      </c>
      <c r="O1207">
        <v>334.31364484114101</v>
      </c>
      <c r="P1207">
        <v>333.49431200903803</v>
      </c>
      <c r="Q1207">
        <v>342.21254222463801</v>
      </c>
      <c r="R1207">
        <v>334.481138719944</v>
      </c>
      <c r="S1207">
        <v>344.925126002036</v>
      </c>
      <c r="T1207">
        <v>349.27865874779297</v>
      </c>
      <c r="U1207">
        <v>335.94756726272101</v>
      </c>
      <c r="V1207">
        <v>326.60036746218799</v>
      </c>
      <c r="W1207">
        <v>352.03643630519701</v>
      </c>
      <c r="X1207">
        <v>333.94591630479101</v>
      </c>
      <c r="Y1207">
        <v>338.543571344528</v>
      </c>
      <c r="Z1207">
        <v>339.84852763000498</v>
      </c>
      <c r="AA1207">
        <v>330.13943907105102</v>
      </c>
      <c r="AB1207">
        <v>330.91440948561802</v>
      </c>
      <c r="AC1207">
        <v>349.80044178374402</v>
      </c>
      <c r="AD1207">
        <v>337.71298305644001</v>
      </c>
      <c r="AE1207">
        <v>333.71552272210698</v>
      </c>
      <c r="AF1207">
        <v>333.11710884980698</v>
      </c>
      <c r="AG1207">
        <v>339.28439406512302</v>
      </c>
      <c r="AH1207">
        <v>338.07810305812097</v>
      </c>
      <c r="AI1207">
        <v>335.52327557945301</v>
      </c>
      <c r="AJ1207">
        <v>341.72050221071203</v>
      </c>
      <c r="AK1207">
        <v>344.47964756237201</v>
      </c>
      <c r="AL1207">
        <v>321.18001798006202</v>
      </c>
      <c r="AM1207">
        <v>344.235937749671</v>
      </c>
      <c r="AN1207">
        <v>340.04091807467802</v>
      </c>
      <c r="AO1207">
        <v>355.693334376363</v>
      </c>
      <c r="AP1207">
        <v>380.90815196525602</v>
      </c>
      <c r="AQ1207">
        <v>397.32584423895202</v>
      </c>
      <c r="AR1207">
        <v>408.20221342033398</v>
      </c>
      <c r="AS1207">
        <v>417.44897582242902</v>
      </c>
      <c r="AT1207">
        <v>396.66345468454801</v>
      </c>
      <c r="AU1207">
        <v>391.587338804838</v>
      </c>
      <c r="AV1207">
        <v>410.16063055487899</v>
      </c>
      <c r="AW1207">
        <v>395.63315525520397</v>
      </c>
      <c r="AX1207">
        <v>393.85363911310998</v>
      </c>
      <c r="AY1207">
        <v>372.80583818051701</v>
      </c>
      <c r="AZ1207">
        <v>385.34284211478399</v>
      </c>
      <c r="BA1207">
        <v>395.12829818975001</v>
      </c>
      <c r="BB1207">
        <v>368.82736535985799</v>
      </c>
      <c r="BC1207">
        <v>337.97801454412001</v>
      </c>
      <c r="BD1207">
        <v>342.293321250688</v>
      </c>
      <c r="BE1207">
        <v>345.147541538837</v>
      </c>
      <c r="BF1207">
        <v>326.53076570511701</v>
      </c>
      <c r="BG1207">
        <v>342.29847344569203</v>
      </c>
      <c r="BH1207">
        <v>336.242427477749</v>
      </c>
      <c r="BI1207">
        <v>341.319700677887</v>
      </c>
      <c r="BJ1207">
        <v>339.04569227606902</v>
      </c>
      <c r="BK1207">
        <v>345.43623050822703</v>
      </c>
      <c r="BL1207">
        <v>326.89103292471799</v>
      </c>
      <c r="BM1207">
        <v>335.321788543715</v>
      </c>
      <c r="BN1207">
        <v>343.023544496623</v>
      </c>
      <c r="BO1207">
        <v>349.75824110091497</v>
      </c>
      <c r="BP1207">
        <v>336.804075718322</v>
      </c>
      <c r="BQ1207">
        <v>348.64644062140297</v>
      </c>
      <c r="BR1207">
        <v>337.15077749602602</v>
      </c>
      <c r="BS1207">
        <v>333.963410218435</v>
      </c>
      <c r="BT1207">
        <v>331.56948308241903</v>
      </c>
      <c r="BU1207">
        <v>332.56331636119899</v>
      </c>
      <c r="BV1207">
        <v>340.141766369408</v>
      </c>
      <c r="BW1207">
        <v>336.09495175693098</v>
      </c>
      <c r="BX1207">
        <v>340.02342188364202</v>
      </c>
      <c r="BY1207">
        <v>337.34239838187199</v>
      </c>
      <c r="BZ1207">
        <v>340.44362286744803</v>
      </c>
      <c r="CA1207">
        <v>335.89333158832102</v>
      </c>
      <c r="CB1207">
        <v>342.53029007143698</v>
      </c>
      <c r="CC1207">
        <v>339.94435653595201</v>
      </c>
      <c r="CD1207">
        <v>334.01609638484399</v>
      </c>
    </row>
    <row r="1208" spans="1:82" x14ac:dyDescent="0.25">
      <c r="A1208">
        <v>289.826435246995</v>
      </c>
      <c r="B1208">
        <v>342.877256902498</v>
      </c>
      <c r="C1208">
        <v>336.08391782227801</v>
      </c>
      <c r="D1208">
        <v>348.21959385225102</v>
      </c>
      <c r="E1208">
        <v>335.69863018359899</v>
      </c>
      <c r="F1208">
        <v>342.95459846343903</v>
      </c>
      <c r="G1208">
        <v>337.99644842972998</v>
      </c>
      <c r="H1208">
        <v>349.159062249888</v>
      </c>
      <c r="I1208">
        <v>339.19061639415298</v>
      </c>
      <c r="J1208">
        <v>339.85686500576202</v>
      </c>
      <c r="K1208">
        <v>331.61107468532998</v>
      </c>
      <c r="L1208">
        <v>355.83411109954301</v>
      </c>
      <c r="M1208">
        <v>345.07599110945898</v>
      </c>
      <c r="N1208">
        <v>333.985174894723</v>
      </c>
      <c r="O1208">
        <v>333.67347333183602</v>
      </c>
      <c r="P1208">
        <v>334.75543783999501</v>
      </c>
      <c r="Q1208">
        <v>337.68263176188998</v>
      </c>
      <c r="R1208">
        <v>334.80090935168602</v>
      </c>
      <c r="S1208">
        <v>347.697291676573</v>
      </c>
      <c r="T1208">
        <v>345.95183721585602</v>
      </c>
      <c r="U1208">
        <v>341.82240466585398</v>
      </c>
      <c r="V1208">
        <v>334.60627028324802</v>
      </c>
      <c r="W1208">
        <v>354.091913571578</v>
      </c>
      <c r="X1208">
        <v>334.68070615371403</v>
      </c>
      <c r="Y1208">
        <v>339.00381424595201</v>
      </c>
      <c r="Z1208">
        <v>336.92411519112699</v>
      </c>
      <c r="AA1208">
        <v>326.23112621326101</v>
      </c>
      <c r="AB1208">
        <v>336.76475777618299</v>
      </c>
      <c r="AC1208">
        <v>342.79690182648397</v>
      </c>
      <c r="AD1208">
        <v>342.38063946830198</v>
      </c>
      <c r="AE1208">
        <v>328.7719365813</v>
      </c>
      <c r="AF1208">
        <v>333.30946326172102</v>
      </c>
      <c r="AG1208">
        <v>342.444961543045</v>
      </c>
      <c r="AH1208">
        <v>332.76924095908299</v>
      </c>
      <c r="AI1208">
        <v>339.96860511862701</v>
      </c>
      <c r="AJ1208">
        <v>345.76662228011497</v>
      </c>
      <c r="AK1208">
        <v>346.15469582607898</v>
      </c>
      <c r="AL1208">
        <v>322.37161778734202</v>
      </c>
      <c r="AM1208">
        <v>345.46716798051801</v>
      </c>
      <c r="AN1208">
        <v>342.75044123120398</v>
      </c>
      <c r="AO1208">
        <v>356.97757334858102</v>
      </c>
      <c r="AP1208">
        <v>380.465918391542</v>
      </c>
      <c r="AQ1208">
        <v>398.76411927938898</v>
      </c>
      <c r="AR1208">
        <v>412.778465605436</v>
      </c>
      <c r="AS1208">
        <v>417.72632384763699</v>
      </c>
      <c r="AT1208">
        <v>402.98653129030299</v>
      </c>
      <c r="AU1208">
        <v>390.71435112853499</v>
      </c>
      <c r="AV1208">
        <v>408.70206880402498</v>
      </c>
      <c r="AW1208">
        <v>399.19177173105999</v>
      </c>
      <c r="AX1208">
        <v>392.14035830608702</v>
      </c>
      <c r="AY1208">
        <v>377.16465110633999</v>
      </c>
      <c r="AZ1208">
        <v>378.92115162766203</v>
      </c>
      <c r="BA1208">
        <v>396.116556286226</v>
      </c>
      <c r="BB1208">
        <v>360.81124622275701</v>
      </c>
      <c r="BC1208">
        <v>334.53026525861299</v>
      </c>
      <c r="BD1208">
        <v>342.38630241626299</v>
      </c>
      <c r="BE1208">
        <v>343.23262116854499</v>
      </c>
      <c r="BF1208">
        <v>324.91735718832098</v>
      </c>
      <c r="BG1208">
        <v>342.15790490556799</v>
      </c>
      <c r="BH1208">
        <v>332.81796525285898</v>
      </c>
      <c r="BI1208">
        <v>341.73013890953598</v>
      </c>
      <c r="BJ1208">
        <v>338.001349682571</v>
      </c>
      <c r="BK1208">
        <v>343.92805391571198</v>
      </c>
      <c r="BL1208">
        <v>326.62272206278601</v>
      </c>
      <c r="BM1208">
        <v>330.07880516595799</v>
      </c>
      <c r="BN1208">
        <v>339.16518912151201</v>
      </c>
      <c r="BO1208">
        <v>350.11182634751401</v>
      </c>
      <c r="BP1208">
        <v>342.54481318580599</v>
      </c>
      <c r="BQ1208">
        <v>341.98731209155</v>
      </c>
      <c r="BR1208">
        <v>334.099681334492</v>
      </c>
      <c r="BS1208">
        <v>332.96603368785799</v>
      </c>
      <c r="BT1208">
        <v>329.29900001663702</v>
      </c>
      <c r="BU1208">
        <v>330.94712078855002</v>
      </c>
      <c r="BV1208">
        <v>343.78462641294198</v>
      </c>
      <c r="BW1208">
        <v>333.60808897595598</v>
      </c>
      <c r="BX1208">
        <v>341.47950762302901</v>
      </c>
      <c r="BY1208">
        <v>336.12306166981102</v>
      </c>
      <c r="BZ1208">
        <v>336.68880039668801</v>
      </c>
      <c r="CA1208">
        <v>339.03632770125199</v>
      </c>
      <c r="CB1208">
        <v>346.45058757108501</v>
      </c>
      <c r="CC1208">
        <v>340.366396732054</v>
      </c>
      <c r="CD1208">
        <v>337.87833571233602</v>
      </c>
    </row>
    <row r="1209" spans="1:82" x14ac:dyDescent="0.25">
      <c r="A1209">
        <v>290.06675567423201</v>
      </c>
      <c r="B1209">
        <v>344.49391133044702</v>
      </c>
      <c r="C1209">
        <v>337.67518865129102</v>
      </c>
      <c r="D1209">
        <v>346.03842475652198</v>
      </c>
      <c r="E1209">
        <v>337.26411493869301</v>
      </c>
      <c r="F1209">
        <v>342.65171120078799</v>
      </c>
      <c r="G1209">
        <v>338.60801652012998</v>
      </c>
      <c r="H1209">
        <v>353.91148599047301</v>
      </c>
      <c r="I1209">
        <v>338.44178104974702</v>
      </c>
      <c r="J1209">
        <v>339.64352849164197</v>
      </c>
      <c r="K1209">
        <v>334.56703710096201</v>
      </c>
      <c r="L1209">
        <v>355.94094474292098</v>
      </c>
      <c r="M1209">
        <v>345.080714170889</v>
      </c>
      <c r="N1209">
        <v>336.34121983518298</v>
      </c>
      <c r="O1209">
        <v>336.76885310714999</v>
      </c>
      <c r="P1209">
        <v>335.37058444873998</v>
      </c>
      <c r="Q1209">
        <v>337.82884603468102</v>
      </c>
      <c r="R1209">
        <v>338.26818283495498</v>
      </c>
      <c r="S1209">
        <v>345.476415257177</v>
      </c>
      <c r="T1209">
        <v>342.61070308903999</v>
      </c>
      <c r="U1209">
        <v>338.58380756908599</v>
      </c>
      <c r="V1209">
        <v>335.017456926779</v>
      </c>
      <c r="W1209">
        <v>353.62799707300502</v>
      </c>
      <c r="X1209">
        <v>335.92378235110499</v>
      </c>
      <c r="Y1209">
        <v>336.55656753256397</v>
      </c>
      <c r="Z1209">
        <v>337.44393052831703</v>
      </c>
      <c r="AA1209">
        <v>327.372230700231</v>
      </c>
      <c r="AB1209">
        <v>335.44803642350303</v>
      </c>
      <c r="AC1209">
        <v>337.96610774756402</v>
      </c>
      <c r="AD1209">
        <v>339.57451337101099</v>
      </c>
      <c r="AE1209">
        <v>329.57155158835798</v>
      </c>
      <c r="AF1209">
        <v>334.02177388994301</v>
      </c>
      <c r="AG1209">
        <v>347.71961237000198</v>
      </c>
      <c r="AH1209">
        <v>333.54637016321999</v>
      </c>
      <c r="AI1209">
        <v>341.92308072097802</v>
      </c>
      <c r="AJ1209">
        <v>344.038667475708</v>
      </c>
      <c r="AK1209">
        <v>342.81403391244601</v>
      </c>
      <c r="AL1209">
        <v>323.18244832731398</v>
      </c>
      <c r="AM1209">
        <v>345.89317538538199</v>
      </c>
      <c r="AN1209">
        <v>347.22850055759699</v>
      </c>
      <c r="AO1209">
        <v>360.164825906722</v>
      </c>
      <c r="AP1209">
        <v>379.70755226574101</v>
      </c>
      <c r="AQ1209">
        <v>397.31385235919799</v>
      </c>
      <c r="AR1209">
        <v>411.90268843734702</v>
      </c>
      <c r="AS1209">
        <v>419.54833845404102</v>
      </c>
      <c r="AT1209">
        <v>403.80564393228002</v>
      </c>
      <c r="AU1209">
        <v>391.66338863647098</v>
      </c>
      <c r="AV1209">
        <v>403.22590526121701</v>
      </c>
      <c r="AW1209">
        <v>396.61330239842198</v>
      </c>
      <c r="AX1209">
        <v>391.411459301435</v>
      </c>
      <c r="AY1209">
        <v>379.00514902404899</v>
      </c>
      <c r="AZ1209">
        <v>378.05084524878299</v>
      </c>
      <c r="BA1209">
        <v>389.69023091400697</v>
      </c>
      <c r="BB1209">
        <v>354.42655163934802</v>
      </c>
      <c r="BC1209">
        <v>336.24654937363999</v>
      </c>
      <c r="BD1209">
        <v>341.40836307991901</v>
      </c>
      <c r="BE1209">
        <v>336.11810373133</v>
      </c>
      <c r="BF1209">
        <v>329.06856966625298</v>
      </c>
      <c r="BG1209">
        <v>336.58812110985099</v>
      </c>
      <c r="BH1209">
        <v>329.16999642150199</v>
      </c>
      <c r="BI1209">
        <v>341.71675423985198</v>
      </c>
      <c r="BJ1209">
        <v>342.69507504397399</v>
      </c>
      <c r="BK1209">
        <v>339.53088137064498</v>
      </c>
      <c r="BL1209">
        <v>328.36296115657899</v>
      </c>
      <c r="BM1209">
        <v>327.11483783067803</v>
      </c>
      <c r="BN1209">
        <v>342.12144207573101</v>
      </c>
      <c r="BO1209">
        <v>346.01320007734603</v>
      </c>
      <c r="BP1209">
        <v>345.95435630430802</v>
      </c>
      <c r="BQ1209">
        <v>337.34142935582298</v>
      </c>
      <c r="BR1209">
        <v>333.31807322847499</v>
      </c>
      <c r="BS1209">
        <v>330.10680878020202</v>
      </c>
      <c r="BT1209">
        <v>329.75055000377301</v>
      </c>
      <c r="BU1209">
        <v>330.88129394920298</v>
      </c>
      <c r="BV1209">
        <v>341.53832048912301</v>
      </c>
      <c r="BW1209">
        <v>335.90449911563502</v>
      </c>
      <c r="BX1209">
        <v>343.34347071236903</v>
      </c>
      <c r="BY1209">
        <v>334.77600481057198</v>
      </c>
      <c r="BZ1209">
        <v>337.27078350396903</v>
      </c>
      <c r="CA1209">
        <v>337.30245262173298</v>
      </c>
      <c r="CB1209">
        <v>346.89488191025998</v>
      </c>
      <c r="CC1209">
        <v>341.57228069117298</v>
      </c>
      <c r="CD1209">
        <v>341.60852334328899</v>
      </c>
    </row>
    <row r="1210" spans="1:82" x14ac:dyDescent="0.25">
      <c r="A1210">
        <v>290.307076101468</v>
      </c>
      <c r="B1210">
        <v>345.11652073855601</v>
      </c>
      <c r="C1210">
        <v>338.347646661959</v>
      </c>
      <c r="D1210">
        <v>345.72904151409602</v>
      </c>
      <c r="E1210">
        <v>340.44650219049299</v>
      </c>
      <c r="F1210">
        <v>343.03616850558097</v>
      </c>
      <c r="G1210">
        <v>340.95627037294702</v>
      </c>
      <c r="H1210">
        <v>351.62529210482103</v>
      </c>
      <c r="I1210">
        <v>337.58724395935201</v>
      </c>
      <c r="J1210">
        <v>338.53783466254498</v>
      </c>
      <c r="K1210">
        <v>335.82882400369499</v>
      </c>
      <c r="L1210">
        <v>356.48264307274599</v>
      </c>
      <c r="M1210">
        <v>340.75690865289198</v>
      </c>
      <c r="N1210">
        <v>341.84942949468098</v>
      </c>
      <c r="O1210">
        <v>336.70827667574599</v>
      </c>
      <c r="P1210">
        <v>337.98706316563198</v>
      </c>
      <c r="Q1210">
        <v>340.38361867444598</v>
      </c>
      <c r="R1210">
        <v>337.81499431786199</v>
      </c>
      <c r="S1210">
        <v>342.34120511225501</v>
      </c>
      <c r="T1210">
        <v>340.23076016727703</v>
      </c>
      <c r="U1210">
        <v>337.050447421429</v>
      </c>
      <c r="V1210">
        <v>334.75630794723202</v>
      </c>
      <c r="W1210">
        <v>347.56223202303801</v>
      </c>
      <c r="X1210">
        <v>333.900924381648</v>
      </c>
      <c r="Y1210">
        <v>336.845352782953</v>
      </c>
      <c r="Z1210">
        <v>340.17305540587699</v>
      </c>
      <c r="AA1210">
        <v>327.45447721928201</v>
      </c>
      <c r="AB1210">
        <v>333.34953338311698</v>
      </c>
      <c r="AC1210">
        <v>334.314666761946</v>
      </c>
      <c r="AD1210">
        <v>336.456369244911</v>
      </c>
      <c r="AE1210">
        <v>332.51991136501402</v>
      </c>
      <c r="AF1210">
        <v>332.76175200018298</v>
      </c>
      <c r="AG1210">
        <v>349.12510027628599</v>
      </c>
      <c r="AH1210">
        <v>332.16114038235003</v>
      </c>
      <c r="AI1210">
        <v>343.01424851800101</v>
      </c>
      <c r="AJ1210">
        <v>342.83941211156798</v>
      </c>
      <c r="AK1210">
        <v>341.19215605795</v>
      </c>
      <c r="AL1210">
        <v>322.74555388982202</v>
      </c>
      <c r="AM1210">
        <v>343.69868016982502</v>
      </c>
      <c r="AN1210">
        <v>349.34198340122703</v>
      </c>
      <c r="AO1210">
        <v>363.32036569517999</v>
      </c>
      <c r="AP1210">
        <v>379.40144628347002</v>
      </c>
      <c r="AQ1210">
        <v>400.31627832648599</v>
      </c>
      <c r="AR1210">
        <v>413.326710252932</v>
      </c>
      <c r="AS1210">
        <v>424.874818484142</v>
      </c>
      <c r="AT1210">
        <v>410.84610345161502</v>
      </c>
      <c r="AU1210">
        <v>395.79386220145898</v>
      </c>
      <c r="AV1210">
        <v>405.31546551516601</v>
      </c>
      <c r="AW1210">
        <v>399.54667504604799</v>
      </c>
      <c r="AX1210">
        <v>398.57509089047102</v>
      </c>
      <c r="AY1210">
        <v>380.05666668067198</v>
      </c>
      <c r="AZ1210">
        <v>380.949319012111</v>
      </c>
      <c r="BA1210">
        <v>379.56423417898901</v>
      </c>
      <c r="BB1210">
        <v>350.74075765376602</v>
      </c>
      <c r="BC1210">
        <v>340.21743334913401</v>
      </c>
      <c r="BD1210">
        <v>341.46609224172602</v>
      </c>
      <c r="BE1210">
        <v>332.50517993019099</v>
      </c>
      <c r="BF1210">
        <v>328.44409885634701</v>
      </c>
      <c r="BG1210">
        <v>333.40501451582202</v>
      </c>
      <c r="BH1210">
        <v>324.010212865916</v>
      </c>
      <c r="BI1210">
        <v>339.17929199366603</v>
      </c>
      <c r="BJ1210">
        <v>347.51084717897999</v>
      </c>
      <c r="BK1210">
        <v>335.14537301475002</v>
      </c>
      <c r="BL1210">
        <v>327.21882762709498</v>
      </c>
      <c r="BM1210">
        <v>328.11728389182099</v>
      </c>
      <c r="BN1210">
        <v>342.803007407179</v>
      </c>
      <c r="BO1210">
        <v>342.670427437885</v>
      </c>
      <c r="BP1210">
        <v>350.07013056939201</v>
      </c>
      <c r="BQ1210">
        <v>332.55971526093703</v>
      </c>
      <c r="BR1210">
        <v>330.26869540742098</v>
      </c>
      <c r="BS1210">
        <v>333.42235898626501</v>
      </c>
      <c r="BT1210">
        <v>329.77833870953401</v>
      </c>
      <c r="BU1210">
        <v>326.32861267734302</v>
      </c>
      <c r="BV1210">
        <v>339.65321143998602</v>
      </c>
      <c r="BW1210">
        <v>336.83437743175</v>
      </c>
      <c r="BX1210">
        <v>343.52080352994801</v>
      </c>
      <c r="BY1210">
        <v>331.18264050394902</v>
      </c>
      <c r="BZ1210">
        <v>340.52870325618602</v>
      </c>
      <c r="CA1210">
        <v>337.5292286129</v>
      </c>
      <c r="CB1210">
        <v>343.34638497670699</v>
      </c>
      <c r="CC1210">
        <v>343.337780527338</v>
      </c>
      <c r="CD1210">
        <v>342.80144466697601</v>
      </c>
    </row>
    <row r="1211" spans="1:82" x14ac:dyDescent="0.25">
      <c r="A1211">
        <v>290.54739652870398</v>
      </c>
      <c r="B1211">
        <v>343.29183517731099</v>
      </c>
      <c r="C1211">
        <v>337.79197766987198</v>
      </c>
      <c r="D1211">
        <v>343.58994646610898</v>
      </c>
      <c r="E1211">
        <v>343.76744433675202</v>
      </c>
      <c r="F1211">
        <v>338.55226928861498</v>
      </c>
      <c r="G1211">
        <v>340.53127533582301</v>
      </c>
      <c r="H1211">
        <v>350.31403900275001</v>
      </c>
      <c r="I1211">
        <v>342.97042511194297</v>
      </c>
      <c r="J1211">
        <v>333.65137042968797</v>
      </c>
      <c r="K1211">
        <v>333.01454803745202</v>
      </c>
      <c r="L1211">
        <v>357.006462231976</v>
      </c>
      <c r="M1211">
        <v>335.03137179570001</v>
      </c>
      <c r="N1211">
        <v>342.68749436038399</v>
      </c>
      <c r="O1211">
        <v>337.72251270310602</v>
      </c>
      <c r="P1211">
        <v>338.33712787977998</v>
      </c>
      <c r="Q1211">
        <v>337.91494221608599</v>
      </c>
      <c r="R1211">
        <v>336.87220610716798</v>
      </c>
      <c r="S1211">
        <v>342.67103942920198</v>
      </c>
      <c r="T1211">
        <v>338.46893791499201</v>
      </c>
      <c r="U1211">
        <v>335.89347530436203</v>
      </c>
      <c r="V1211">
        <v>337.51038828078498</v>
      </c>
      <c r="W1211">
        <v>344.91419956842299</v>
      </c>
      <c r="X1211">
        <v>331.59596577565401</v>
      </c>
      <c r="Y1211">
        <v>335.83393228368999</v>
      </c>
      <c r="Z1211">
        <v>344.02759327924798</v>
      </c>
      <c r="AA1211">
        <v>325.94490209359498</v>
      </c>
      <c r="AB1211">
        <v>335.24115480585499</v>
      </c>
      <c r="AC1211">
        <v>328.12864469239702</v>
      </c>
      <c r="AD1211">
        <v>334.64079485106402</v>
      </c>
      <c r="AE1211">
        <v>341.32181853960998</v>
      </c>
      <c r="AF1211">
        <v>328.53326952946998</v>
      </c>
      <c r="AG1211">
        <v>349.62396090965001</v>
      </c>
      <c r="AH1211">
        <v>328.90738480817902</v>
      </c>
      <c r="AI1211">
        <v>344.71235668813199</v>
      </c>
      <c r="AJ1211">
        <v>337.89528402522097</v>
      </c>
      <c r="AK1211">
        <v>337.08056034657301</v>
      </c>
      <c r="AL1211">
        <v>328.34334780075301</v>
      </c>
      <c r="AM1211">
        <v>343.08986183646903</v>
      </c>
      <c r="AN1211">
        <v>345.83258040100702</v>
      </c>
      <c r="AO1211">
        <v>364.20129613223497</v>
      </c>
      <c r="AP1211">
        <v>376.79420824927001</v>
      </c>
      <c r="AQ1211">
        <v>397.99378726406002</v>
      </c>
      <c r="AR1211">
        <v>412.49058745890397</v>
      </c>
      <c r="AS1211">
        <v>427.920788627006</v>
      </c>
      <c r="AT1211">
        <v>408.44465437165701</v>
      </c>
      <c r="AU1211">
        <v>400.25444851965</v>
      </c>
      <c r="AV1211">
        <v>405.31192611840498</v>
      </c>
      <c r="AW1211">
        <v>402.11214111331498</v>
      </c>
      <c r="AX1211">
        <v>394.59654199139499</v>
      </c>
      <c r="AY1211">
        <v>376.886851306898</v>
      </c>
      <c r="AZ1211">
        <v>379.11701423543099</v>
      </c>
      <c r="BA1211">
        <v>373.59512065307501</v>
      </c>
      <c r="BB1211">
        <v>346.57277626425099</v>
      </c>
      <c r="BC1211">
        <v>344.52795796627402</v>
      </c>
      <c r="BD1211">
        <v>343.407595129919</v>
      </c>
      <c r="BE1211">
        <v>334.07018003133902</v>
      </c>
      <c r="BF1211">
        <v>327.61517180839797</v>
      </c>
      <c r="BG1211">
        <v>328.99664012062499</v>
      </c>
      <c r="BH1211">
        <v>325.37781224747403</v>
      </c>
      <c r="BI1211">
        <v>337.29925590183598</v>
      </c>
      <c r="BJ1211">
        <v>345.09184939476899</v>
      </c>
      <c r="BK1211">
        <v>328.03333748621401</v>
      </c>
      <c r="BL1211">
        <v>325.39887187962699</v>
      </c>
      <c r="BM1211">
        <v>327.26347431162901</v>
      </c>
      <c r="BN1211">
        <v>340.35525606856999</v>
      </c>
      <c r="BO1211">
        <v>336.84582898050598</v>
      </c>
      <c r="BP1211">
        <v>352.10654562951402</v>
      </c>
      <c r="BQ1211">
        <v>329.54262712243599</v>
      </c>
      <c r="BR1211">
        <v>330.02107595652501</v>
      </c>
      <c r="BS1211">
        <v>338.381523488102</v>
      </c>
      <c r="BT1211">
        <v>329.92779814551898</v>
      </c>
      <c r="BU1211">
        <v>325.28556037811802</v>
      </c>
      <c r="BV1211">
        <v>336.29289428174002</v>
      </c>
      <c r="BW1211">
        <v>336.22025785039602</v>
      </c>
      <c r="BX1211">
        <v>341.88083321344999</v>
      </c>
      <c r="BY1211">
        <v>332.39088627942198</v>
      </c>
      <c r="BZ1211">
        <v>340.76469318651903</v>
      </c>
      <c r="CA1211">
        <v>337.76935150134199</v>
      </c>
      <c r="CB1211">
        <v>340.67059031984098</v>
      </c>
      <c r="CC1211">
        <v>343.13268212077497</v>
      </c>
      <c r="CD1211">
        <v>349.00527722896499</v>
      </c>
    </row>
    <row r="1212" spans="1:82" x14ac:dyDescent="0.25">
      <c r="A1212">
        <v>290.78771695594099</v>
      </c>
      <c r="B1212">
        <v>345.02395861430603</v>
      </c>
      <c r="C1212">
        <v>341.30785269361797</v>
      </c>
      <c r="D1212">
        <v>341.29605274020503</v>
      </c>
      <c r="E1212">
        <v>346.96150108939997</v>
      </c>
      <c r="F1212">
        <v>341.19253573942399</v>
      </c>
      <c r="G1212">
        <v>341.45330665454799</v>
      </c>
      <c r="H1212">
        <v>348.45919470031998</v>
      </c>
      <c r="I1212">
        <v>339.20142925116897</v>
      </c>
      <c r="J1212">
        <v>333.289219559652</v>
      </c>
      <c r="K1212">
        <v>333.35327988908</v>
      </c>
      <c r="L1212">
        <v>352.66984248291499</v>
      </c>
      <c r="M1212">
        <v>333.36888214028602</v>
      </c>
      <c r="N1212">
        <v>346.319493571002</v>
      </c>
      <c r="O1212">
        <v>336.73624708416799</v>
      </c>
      <c r="P1212">
        <v>336.37349155508502</v>
      </c>
      <c r="Q1212">
        <v>332.14980065291599</v>
      </c>
      <c r="R1212">
        <v>329.15914488873602</v>
      </c>
      <c r="S1212">
        <v>339.67907123084098</v>
      </c>
      <c r="T1212">
        <v>333.02548498796602</v>
      </c>
      <c r="U1212">
        <v>333.06769887265</v>
      </c>
      <c r="V1212">
        <v>339.09775986924598</v>
      </c>
      <c r="W1212">
        <v>340.33766924191298</v>
      </c>
      <c r="X1212">
        <v>329.68705310592799</v>
      </c>
      <c r="Y1212">
        <v>337.16779876725502</v>
      </c>
      <c r="Z1212">
        <v>344.04667559104399</v>
      </c>
      <c r="AA1212">
        <v>330.574585642768</v>
      </c>
      <c r="AB1212">
        <v>335.35741351731599</v>
      </c>
      <c r="AC1212">
        <v>321.00864511824398</v>
      </c>
      <c r="AD1212">
        <v>342.69578813984498</v>
      </c>
      <c r="AE1212">
        <v>343.35877590647198</v>
      </c>
      <c r="AF1212">
        <v>334.89790262499901</v>
      </c>
      <c r="AG1212">
        <v>352.276946060971</v>
      </c>
      <c r="AH1212">
        <v>330.045660089688</v>
      </c>
      <c r="AI1212">
        <v>346.67347071386598</v>
      </c>
      <c r="AJ1212">
        <v>327.349573520658</v>
      </c>
      <c r="AK1212">
        <v>340.28137603085497</v>
      </c>
      <c r="AL1212">
        <v>333.24669218256298</v>
      </c>
      <c r="AM1212">
        <v>341.02151062297298</v>
      </c>
      <c r="AN1212">
        <v>346.43028782026198</v>
      </c>
      <c r="AO1212">
        <v>364.29321292460901</v>
      </c>
      <c r="AP1212">
        <v>374.67029378347502</v>
      </c>
      <c r="AQ1212">
        <v>405.45145991198001</v>
      </c>
      <c r="AR1212">
        <v>410.59928694188</v>
      </c>
      <c r="AS1212">
        <v>427.560432344113</v>
      </c>
      <c r="AT1212">
        <v>404.73109194583401</v>
      </c>
      <c r="AU1212">
        <v>399.35165214313901</v>
      </c>
      <c r="AV1212">
        <v>402.78867619262502</v>
      </c>
      <c r="AW1212">
        <v>402.89100559218298</v>
      </c>
      <c r="AX1212">
        <v>389.55385073467897</v>
      </c>
      <c r="AY1212">
        <v>379.67531822631202</v>
      </c>
      <c r="AZ1212">
        <v>371.930970187696</v>
      </c>
      <c r="BA1212">
        <v>366.77736472905201</v>
      </c>
      <c r="BB1212">
        <v>347.84164175716302</v>
      </c>
      <c r="BC1212">
        <v>344.74072290159802</v>
      </c>
      <c r="BD1212">
        <v>339.66231834142798</v>
      </c>
      <c r="BE1212">
        <v>333.56172081114499</v>
      </c>
      <c r="BF1212">
        <v>328.706359326084</v>
      </c>
      <c r="BG1212">
        <v>330.276596032268</v>
      </c>
      <c r="BH1212">
        <v>328.88756170614801</v>
      </c>
      <c r="BI1212">
        <v>338.127503712102</v>
      </c>
      <c r="BJ1212">
        <v>348.61304705524901</v>
      </c>
      <c r="BK1212">
        <v>331.94948640039598</v>
      </c>
      <c r="BL1212">
        <v>322.64967192381698</v>
      </c>
      <c r="BM1212">
        <v>329.27354255418999</v>
      </c>
      <c r="BN1212">
        <v>344.813660222593</v>
      </c>
      <c r="BO1212">
        <v>337.44262947664902</v>
      </c>
      <c r="BP1212">
        <v>347.55856029746002</v>
      </c>
      <c r="BQ1212">
        <v>334.81656415492199</v>
      </c>
      <c r="BR1212">
        <v>329.414317543089</v>
      </c>
      <c r="BS1212">
        <v>337.36777409776698</v>
      </c>
      <c r="BT1212">
        <v>328.77925153878903</v>
      </c>
      <c r="BU1212">
        <v>332.67948620942701</v>
      </c>
      <c r="BV1212">
        <v>336.16778519019601</v>
      </c>
      <c r="BW1212">
        <v>337.15330999097</v>
      </c>
      <c r="BX1212">
        <v>342.05948406074901</v>
      </c>
      <c r="BY1212">
        <v>330.30291993655601</v>
      </c>
      <c r="BZ1212">
        <v>341.36963492511899</v>
      </c>
      <c r="CA1212">
        <v>338.46432279459799</v>
      </c>
      <c r="CB1212">
        <v>339.74354137427298</v>
      </c>
      <c r="CC1212">
        <v>343.04241641265901</v>
      </c>
      <c r="CD1212">
        <v>349.68377732833198</v>
      </c>
    </row>
    <row r="1213" spans="1:82" x14ac:dyDescent="0.25">
      <c r="A1213">
        <v>291.02803738317698</v>
      </c>
      <c r="B1213">
        <v>347.17320957398903</v>
      </c>
      <c r="C1213">
        <v>342.67834210615598</v>
      </c>
      <c r="D1213">
        <v>345.57780871881602</v>
      </c>
      <c r="E1213">
        <v>345.93686662219699</v>
      </c>
      <c r="F1213">
        <v>342.050908073264</v>
      </c>
      <c r="G1213">
        <v>341.80887023617697</v>
      </c>
      <c r="H1213">
        <v>349.11159007879598</v>
      </c>
      <c r="I1213">
        <v>335.47076910610099</v>
      </c>
      <c r="J1213">
        <v>336.21229741393103</v>
      </c>
      <c r="K1213">
        <v>335.61807428692299</v>
      </c>
      <c r="L1213">
        <v>351.65105470581199</v>
      </c>
      <c r="M1213">
        <v>333.42827202045902</v>
      </c>
      <c r="N1213">
        <v>347.54156688592502</v>
      </c>
      <c r="O1213">
        <v>338.71013068558301</v>
      </c>
      <c r="P1213">
        <v>333.411898293408</v>
      </c>
      <c r="Q1213">
        <v>331.59491452582398</v>
      </c>
      <c r="R1213">
        <v>327.58649787303199</v>
      </c>
      <c r="S1213">
        <v>338.88603768424798</v>
      </c>
      <c r="T1213">
        <v>333.86678461869201</v>
      </c>
      <c r="U1213">
        <v>329.23636552406703</v>
      </c>
      <c r="V1213">
        <v>340.10581902435899</v>
      </c>
      <c r="W1213">
        <v>340.43257163447998</v>
      </c>
      <c r="X1213">
        <v>331.38109420703302</v>
      </c>
      <c r="Y1213">
        <v>338.78331684502501</v>
      </c>
      <c r="Z1213">
        <v>343.92247809779599</v>
      </c>
      <c r="AA1213">
        <v>331.68671638188499</v>
      </c>
      <c r="AB1213">
        <v>332.98358828538102</v>
      </c>
      <c r="AC1213">
        <v>321.73840267170499</v>
      </c>
      <c r="AD1213">
        <v>340.96919513585101</v>
      </c>
      <c r="AE1213">
        <v>343.46413234973102</v>
      </c>
      <c r="AF1213">
        <v>336.45321015020602</v>
      </c>
      <c r="AG1213">
        <v>348.75136485527298</v>
      </c>
      <c r="AH1213">
        <v>332.85016338898498</v>
      </c>
      <c r="AI1213">
        <v>344.76113061896598</v>
      </c>
      <c r="AJ1213">
        <v>324.961165072509</v>
      </c>
      <c r="AK1213">
        <v>338.780382440241</v>
      </c>
      <c r="AL1213">
        <v>335.82491967747802</v>
      </c>
      <c r="AM1213">
        <v>341.77994585497299</v>
      </c>
      <c r="AN1213">
        <v>346.00650469017501</v>
      </c>
      <c r="AO1213">
        <v>360.83008479742398</v>
      </c>
      <c r="AP1213">
        <v>374.69474269612499</v>
      </c>
      <c r="AQ1213">
        <v>404.65558283190501</v>
      </c>
      <c r="AR1213">
        <v>408.05901165620497</v>
      </c>
      <c r="AS1213">
        <v>426.426209701868</v>
      </c>
      <c r="AT1213">
        <v>401.87692958819099</v>
      </c>
      <c r="AU1213">
        <v>398.95986606710898</v>
      </c>
      <c r="AV1213">
        <v>403.71995988927</v>
      </c>
      <c r="AW1213">
        <v>399.79574193707901</v>
      </c>
      <c r="AX1213">
        <v>387.87951379132602</v>
      </c>
      <c r="AY1213">
        <v>380.07622057028698</v>
      </c>
      <c r="AZ1213">
        <v>371.75623442997698</v>
      </c>
      <c r="BA1213">
        <v>366.01399153414098</v>
      </c>
      <c r="BB1213">
        <v>351.53928869615697</v>
      </c>
      <c r="BC1213">
        <v>347.36467363002799</v>
      </c>
      <c r="BD1213">
        <v>336.27551668399099</v>
      </c>
      <c r="BE1213">
        <v>331.97857231805602</v>
      </c>
      <c r="BF1213">
        <v>328.93955106080898</v>
      </c>
      <c r="BG1213">
        <v>328.776631860902</v>
      </c>
      <c r="BH1213">
        <v>330.60698358784703</v>
      </c>
      <c r="BI1213">
        <v>338.09194047283199</v>
      </c>
      <c r="BJ1213">
        <v>347.51185514763102</v>
      </c>
      <c r="BK1213">
        <v>330.03164000136798</v>
      </c>
      <c r="BL1213">
        <v>325.98351661077999</v>
      </c>
      <c r="BM1213">
        <v>332.19982288925502</v>
      </c>
      <c r="BN1213">
        <v>350.13074442736797</v>
      </c>
      <c r="BO1213">
        <v>335.62253633988701</v>
      </c>
      <c r="BP1213">
        <v>346.58839145034301</v>
      </c>
      <c r="BQ1213">
        <v>336.75855120413098</v>
      </c>
      <c r="BR1213">
        <v>326.575093338464</v>
      </c>
      <c r="BS1213">
        <v>338.03321808461999</v>
      </c>
      <c r="BT1213">
        <v>330.11911819064699</v>
      </c>
      <c r="BU1213">
        <v>333.55922499791501</v>
      </c>
      <c r="BV1213">
        <v>341.30378731709101</v>
      </c>
      <c r="BW1213">
        <v>338.484964343108</v>
      </c>
      <c r="BX1213">
        <v>341.24256784227299</v>
      </c>
      <c r="BY1213">
        <v>330.59066620400199</v>
      </c>
      <c r="BZ1213">
        <v>340.02360122238298</v>
      </c>
      <c r="CA1213">
        <v>338.85680969141998</v>
      </c>
      <c r="CB1213">
        <v>337.311720016165</v>
      </c>
      <c r="CC1213">
        <v>343.50206684127897</v>
      </c>
      <c r="CD1213">
        <v>348.70461325421201</v>
      </c>
    </row>
    <row r="1214" spans="1:82" x14ac:dyDescent="0.25">
      <c r="A1214">
        <v>291.26835781041302</v>
      </c>
      <c r="B1214">
        <v>348.04983602576601</v>
      </c>
      <c r="C1214">
        <v>342.27491445145102</v>
      </c>
      <c r="D1214">
        <v>344.688670304006</v>
      </c>
      <c r="E1214">
        <v>343.41209355675898</v>
      </c>
      <c r="F1214">
        <v>345.221223064909</v>
      </c>
      <c r="G1214">
        <v>344.82446957866199</v>
      </c>
      <c r="H1214">
        <v>346.319615542343</v>
      </c>
      <c r="I1214">
        <v>333.423587081101</v>
      </c>
      <c r="J1214">
        <v>341.48453557794301</v>
      </c>
      <c r="K1214">
        <v>336.12874257218601</v>
      </c>
      <c r="L1214">
        <v>346.67448461053101</v>
      </c>
      <c r="M1214">
        <v>333.66620364904099</v>
      </c>
      <c r="N1214">
        <v>349.04577091504001</v>
      </c>
      <c r="O1214">
        <v>338.502986010504</v>
      </c>
      <c r="P1214">
        <v>325.98730603063598</v>
      </c>
      <c r="Q1214">
        <v>333.94431535408302</v>
      </c>
      <c r="R1214">
        <v>324.51752263639003</v>
      </c>
      <c r="S1214">
        <v>337.71442190804299</v>
      </c>
      <c r="T1214">
        <v>335.09667427705699</v>
      </c>
      <c r="U1214">
        <v>324.389355599547</v>
      </c>
      <c r="V1214">
        <v>337.56825416413199</v>
      </c>
      <c r="W1214">
        <v>339.87471489798003</v>
      </c>
      <c r="X1214">
        <v>330.022923756495</v>
      </c>
      <c r="Y1214">
        <v>337.768678917584</v>
      </c>
      <c r="Z1214">
        <v>340.84848872347402</v>
      </c>
      <c r="AA1214">
        <v>329.495336292736</v>
      </c>
      <c r="AB1214">
        <v>329.73842673024598</v>
      </c>
      <c r="AC1214">
        <v>329.39402857955599</v>
      </c>
      <c r="AD1214">
        <v>339.58282073795402</v>
      </c>
      <c r="AE1214">
        <v>339.98743887983397</v>
      </c>
      <c r="AF1214">
        <v>337.32781666192102</v>
      </c>
      <c r="AG1214">
        <v>345.786068240551</v>
      </c>
      <c r="AH1214">
        <v>334.245660672913</v>
      </c>
      <c r="AI1214">
        <v>340.03411269380399</v>
      </c>
      <c r="AJ1214">
        <v>322.28914485618401</v>
      </c>
      <c r="AK1214">
        <v>336.12672984521902</v>
      </c>
      <c r="AL1214">
        <v>337.01439858608097</v>
      </c>
      <c r="AM1214">
        <v>342.88711847466499</v>
      </c>
      <c r="AN1214">
        <v>347.34951557754601</v>
      </c>
      <c r="AO1214">
        <v>357.76382943416297</v>
      </c>
      <c r="AP1214">
        <v>375.383057458216</v>
      </c>
      <c r="AQ1214">
        <v>405.38325314456699</v>
      </c>
      <c r="AR1214">
        <v>405.29988082443998</v>
      </c>
      <c r="AS1214">
        <v>431.40747815267099</v>
      </c>
      <c r="AT1214">
        <v>404.47066619312199</v>
      </c>
      <c r="AU1214">
        <v>395.91259792225497</v>
      </c>
      <c r="AV1214">
        <v>408.99735420271799</v>
      </c>
      <c r="AW1214">
        <v>401.77743626390901</v>
      </c>
      <c r="AX1214">
        <v>388.90960858466599</v>
      </c>
      <c r="AY1214">
        <v>380.82516413004902</v>
      </c>
      <c r="AZ1214">
        <v>372.08609035273003</v>
      </c>
      <c r="BA1214">
        <v>362.76225292389</v>
      </c>
      <c r="BB1214">
        <v>357.73625242568198</v>
      </c>
      <c r="BC1214">
        <v>346.00921275524303</v>
      </c>
      <c r="BD1214">
        <v>337.19251772943198</v>
      </c>
      <c r="BE1214">
        <v>334.37481330412601</v>
      </c>
      <c r="BF1214">
        <v>330.96550822812702</v>
      </c>
      <c r="BG1214">
        <v>328.02464299426202</v>
      </c>
      <c r="BH1214">
        <v>335.000306612391</v>
      </c>
      <c r="BI1214">
        <v>338.21348591037003</v>
      </c>
      <c r="BJ1214">
        <v>344.81629389373302</v>
      </c>
      <c r="BK1214">
        <v>328.10041139398601</v>
      </c>
      <c r="BL1214">
        <v>326.55176804978697</v>
      </c>
      <c r="BM1214">
        <v>334.62388895393599</v>
      </c>
      <c r="BN1214">
        <v>348.01796404974903</v>
      </c>
      <c r="BO1214">
        <v>333.09036462561397</v>
      </c>
      <c r="BP1214">
        <v>342.705282225426</v>
      </c>
      <c r="BQ1214">
        <v>338.274816716614</v>
      </c>
      <c r="BR1214">
        <v>330.53743113745003</v>
      </c>
      <c r="BS1214">
        <v>342.45288268858798</v>
      </c>
      <c r="BT1214">
        <v>330.76332194536099</v>
      </c>
      <c r="BU1214">
        <v>332.42339791020697</v>
      </c>
      <c r="BV1214">
        <v>346.12453180225498</v>
      </c>
      <c r="BW1214">
        <v>339.67907389816901</v>
      </c>
      <c r="BX1214">
        <v>342.43002876722397</v>
      </c>
      <c r="BY1214">
        <v>329.9582668086</v>
      </c>
      <c r="BZ1214">
        <v>342.51409923337002</v>
      </c>
      <c r="CA1214">
        <v>339.22627976500098</v>
      </c>
      <c r="CB1214">
        <v>336.261693773942</v>
      </c>
      <c r="CC1214">
        <v>344.15367466276001</v>
      </c>
      <c r="CD1214">
        <v>343.58267067845202</v>
      </c>
    </row>
    <row r="1215" spans="1:82" x14ac:dyDescent="0.25">
      <c r="A1215">
        <v>291.50867823764997</v>
      </c>
      <c r="B1215">
        <v>344.92942624609901</v>
      </c>
      <c r="C1215">
        <v>342.89290066210401</v>
      </c>
      <c r="D1215">
        <v>341.957796600253</v>
      </c>
      <c r="E1215">
        <v>345.95225789914701</v>
      </c>
      <c r="F1215">
        <v>345.25329736846999</v>
      </c>
      <c r="G1215">
        <v>347.36302845794802</v>
      </c>
      <c r="H1215">
        <v>340.13926046119798</v>
      </c>
      <c r="I1215">
        <v>332.23728895915502</v>
      </c>
      <c r="J1215">
        <v>340.92194826464998</v>
      </c>
      <c r="K1215">
        <v>332.00498890620099</v>
      </c>
      <c r="L1215">
        <v>341.95881526865497</v>
      </c>
      <c r="M1215">
        <v>334.05779507170399</v>
      </c>
      <c r="N1215">
        <v>347.630452001771</v>
      </c>
      <c r="O1215">
        <v>339.94963007836901</v>
      </c>
      <c r="P1215">
        <v>324.28582745090398</v>
      </c>
      <c r="Q1215">
        <v>337.03068831066099</v>
      </c>
      <c r="R1215">
        <v>322.010492578362</v>
      </c>
      <c r="S1215">
        <v>340.08830039225501</v>
      </c>
      <c r="T1215">
        <v>336.879085742646</v>
      </c>
      <c r="U1215">
        <v>324.193945587401</v>
      </c>
      <c r="V1215">
        <v>339.18062563317699</v>
      </c>
      <c r="W1215">
        <v>338.36356393658502</v>
      </c>
      <c r="X1215">
        <v>329.32220753705201</v>
      </c>
      <c r="Y1215">
        <v>337.96512097200201</v>
      </c>
      <c r="Z1215">
        <v>338.20384963676298</v>
      </c>
      <c r="AA1215">
        <v>327.92410630629001</v>
      </c>
      <c r="AB1215">
        <v>331.380183862438</v>
      </c>
      <c r="AC1215">
        <v>335.83548727456201</v>
      </c>
      <c r="AD1215">
        <v>341.72832814097097</v>
      </c>
      <c r="AE1215">
        <v>338.90603492393001</v>
      </c>
      <c r="AF1215">
        <v>335.97213043909102</v>
      </c>
      <c r="AG1215">
        <v>342.50058264053899</v>
      </c>
      <c r="AH1215">
        <v>334.99501456659902</v>
      </c>
      <c r="AI1215">
        <v>338.75473996297302</v>
      </c>
      <c r="AJ1215">
        <v>321.531079307526</v>
      </c>
      <c r="AK1215">
        <v>336.99748628880798</v>
      </c>
      <c r="AL1215">
        <v>336.80164002249398</v>
      </c>
      <c r="AM1215">
        <v>338.04894928568501</v>
      </c>
      <c r="AN1215">
        <v>346.120833410074</v>
      </c>
      <c r="AO1215">
        <v>355.781590994787</v>
      </c>
      <c r="AP1215">
        <v>378.97034759820798</v>
      </c>
      <c r="AQ1215">
        <v>405.84156747453397</v>
      </c>
      <c r="AR1215">
        <v>400.34710900138901</v>
      </c>
      <c r="AS1215">
        <v>436.42708619604701</v>
      </c>
      <c r="AT1215">
        <v>406.86058159029102</v>
      </c>
      <c r="AU1215">
        <v>394.92367113988098</v>
      </c>
      <c r="AV1215">
        <v>408.83143496172301</v>
      </c>
      <c r="AW1215">
        <v>403.792204377958</v>
      </c>
      <c r="AX1215">
        <v>389.253431087568</v>
      </c>
      <c r="AY1215">
        <v>377.55312699902299</v>
      </c>
      <c r="AZ1215">
        <v>371.83655052535403</v>
      </c>
      <c r="BA1215">
        <v>359.1183074251</v>
      </c>
      <c r="BB1215">
        <v>360.03972292590402</v>
      </c>
      <c r="BC1215">
        <v>346.74067173864398</v>
      </c>
      <c r="BD1215">
        <v>338.59624996280297</v>
      </c>
      <c r="BE1215">
        <v>340.32700728201598</v>
      </c>
      <c r="BF1215">
        <v>330.63060706567501</v>
      </c>
      <c r="BG1215">
        <v>329.75969890743301</v>
      </c>
      <c r="BH1215">
        <v>335.35338069322103</v>
      </c>
      <c r="BI1215">
        <v>337.70013260395001</v>
      </c>
      <c r="BJ1215">
        <v>342.47072864288299</v>
      </c>
      <c r="BK1215">
        <v>329.05872938370499</v>
      </c>
      <c r="BL1215">
        <v>323.262841507178</v>
      </c>
      <c r="BM1215">
        <v>335.479590535993</v>
      </c>
      <c r="BN1215">
        <v>343.058168514817</v>
      </c>
      <c r="BO1215">
        <v>331.03173455022801</v>
      </c>
      <c r="BP1215">
        <v>342.50232839651198</v>
      </c>
      <c r="BQ1215">
        <v>340.97841817625198</v>
      </c>
      <c r="BR1215">
        <v>330.76307610828098</v>
      </c>
      <c r="BS1215">
        <v>347.28961281745001</v>
      </c>
      <c r="BT1215">
        <v>330.88396388580799</v>
      </c>
      <c r="BU1215">
        <v>330.60186798287998</v>
      </c>
      <c r="BV1215">
        <v>347.11032362718601</v>
      </c>
      <c r="BW1215">
        <v>339.15504561587898</v>
      </c>
      <c r="BX1215">
        <v>337.83341506871199</v>
      </c>
      <c r="BY1215">
        <v>333.94331572147701</v>
      </c>
      <c r="BZ1215">
        <v>340.91089395540098</v>
      </c>
      <c r="CA1215">
        <v>342.86822132072803</v>
      </c>
      <c r="CB1215">
        <v>335.682945354617</v>
      </c>
      <c r="CC1215">
        <v>341.98596613036</v>
      </c>
      <c r="CD1215">
        <v>337.94783225030102</v>
      </c>
    </row>
    <row r="1216" spans="1:82" x14ac:dyDescent="0.25">
      <c r="A1216">
        <v>291.74899866488602</v>
      </c>
      <c r="B1216">
        <v>347.56762993875998</v>
      </c>
      <c r="C1216">
        <v>341.24203011358298</v>
      </c>
      <c r="D1216">
        <v>341.05899217541997</v>
      </c>
      <c r="E1216">
        <v>342.73734161192198</v>
      </c>
      <c r="F1216">
        <v>346.192287260184</v>
      </c>
      <c r="G1216">
        <v>346.20777746962</v>
      </c>
      <c r="H1216">
        <v>341.54008030122401</v>
      </c>
      <c r="I1216">
        <v>335.77076250478501</v>
      </c>
      <c r="J1216">
        <v>343.58866379357801</v>
      </c>
      <c r="K1216">
        <v>332.85990138544599</v>
      </c>
      <c r="L1216">
        <v>335.11826086079401</v>
      </c>
      <c r="M1216">
        <v>337.96998270179</v>
      </c>
      <c r="N1216">
        <v>344.520460934212</v>
      </c>
      <c r="O1216">
        <v>343.08231473305898</v>
      </c>
      <c r="P1216">
        <v>321.31947838363402</v>
      </c>
      <c r="Q1216">
        <v>335.45322601240002</v>
      </c>
      <c r="R1216">
        <v>327.08375082146</v>
      </c>
      <c r="S1216">
        <v>342.20427939683799</v>
      </c>
      <c r="T1216">
        <v>338.72970902947998</v>
      </c>
      <c r="U1216">
        <v>326.245006465654</v>
      </c>
      <c r="V1216">
        <v>343.902510069524</v>
      </c>
      <c r="W1216">
        <v>342.53816209097403</v>
      </c>
      <c r="X1216">
        <v>336.05575535984099</v>
      </c>
      <c r="Y1216">
        <v>334.285934527726</v>
      </c>
      <c r="Z1216">
        <v>335.21020450579198</v>
      </c>
      <c r="AA1216">
        <v>329.73166797835398</v>
      </c>
      <c r="AB1216">
        <v>338.59090511233597</v>
      </c>
      <c r="AC1216">
        <v>335.40176031322</v>
      </c>
      <c r="AD1216">
        <v>347.47340515350902</v>
      </c>
      <c r="AE1216">
        <v>337.54674637746598</v>
      </c>
      <c r="AF1216">
        <v>340.12804454110602</v>
      </c>
      <c r="AG1216">
        <v>340.08988729689798</v>
      </c>
      <c r="AH1216">
        <v>332.62736031857298</v>
      </c>
      <c r="AI1216">
        <v>342.27370265271003</v>
      </c>
      <c r="AJ1216">
        <v>324.30497965175999</v>
      </c>
      <c r="AK1216">
        <v>333.09897105461403</v>
      </c>
      <c r="AL1216">
        <v>340.407755062376</v>
      </c>
      <c r="AM1216">
        <v>335.660379769298</v>
      </c>
      <c r="AN1216">
        <v>348.82783154798801</v>
      </c>
      <c r="AO1216">
        <v>354.13450452474001</v>
      </c>
      <c r="AP1216">
        <v>386.33492578905401</v>
      </c>
      <c r="AQ1216">
        <v>412.97132568081599</v>
      </c>
      <c r="AR1216">
        <v>408.13236863635501</v>
      </c>
      <c r="AS1216">
        <v>441.48641818625299</v>
      </c>
      <c r="AT1216">
        <v>404.25689629588902</v>
      </c>
      <c r="AU1216">
        <v>395.105669405122</v>
      </c>
      <c r="AV1216">
        <v>411.210530141508</v>
      </c>
      <c r="AW1216">
        <v>400.91776180816402</v>
      </c>
      <c r="AX1216">
        <v>382.43376405411902</v>
      </c>
      <c r="AY1216">
        <v>379.74487411766899</v>
      </c>
      <c r="AZ1216">
        <v>365.44236536145598</v>
      </c>
      <c r="BA1216">
        <v>357.82437289790101</v>
      </c>
      <c r="BB1216">
        <v>357.69786087660299</v>
      </c>
      <c r="BC1216">
        <v>343.75619839910502</v>
      </c>
      <c r="BD1216">
        <v>337.00408739876298</v>
      </c>
      <c r="BE1216">
        <v>344.83917890185802</v>
      </c>
      <c r="BF1216">
        <v>329.65680387827598</v>
      </c>
      <c r="BG1216">
        <v>332.19781398365899</v>
      </c>
      <c r="BH1216">
        <v>341.40674042574301</v>
      </c>
      <c r="BI1216">
        <v>339.47445811573999</v>
      </c>
      <c r="BJ1216">
        <v>340.57010115512901</v>
      </c>
      <c r="BK1216">
        <v>329.89512911443802</v>
      </c>
      <c r="BL1216">
        <v>326.86125514674501</v>
      </c>
      <c r="BM1216">
        <v>335.38635167830699</v>
      </c>
      <c r="BN1216">
        <v>339.630443201302</v>
      </c>
      <c r="BO1216">
        <v>335.69403760686203</v>
      </c>
      <c r="BP1216">
        <v>342.65418825847701</v>
      </c>
      <c r="BQ1216">
        <v>341.91746944533202</v>
      </c>
      <c r="BR1216">
        <v>334.17605797758</v>
      </c>
      <c r="BS1216">
        <v>349.45128485328502</v>
      </c>
      <c r="BT1216">
        <v>333.13643600681797</v>
      </c>
      <c r="BU1216">
        <v>336.19708138105102</v>
      </c>
      <c r="BV1216">
        <v>344.54452626508998</v>
      </c>
      <c r="BW1216">
        <v>336.26821380815397</v>
      </c>
      <c r="BX1216">
        <v>341.136696789582</v>
      </c>
      <c r="BY1216">
        <v>337.40367445681602</v>
      </c>
      <c r="BZ1216">
        <v>338.11173431561201</v>
      </c>
      <c r="CA1216">
        <v>346.23949036913501</v>
      </c>
      <c r="CB1216">
        <v>335.23658954020999</v>
      </c>
      <c r="CC1216">
        <v>346.05163420899697</v>
      </c>
      <c r="CD1216">
        <v>333.850559457614</v>
      </c>
    </row>
    <row r="1217" spans="1:82" x14ac:dyDescent="0.25">
      <c r="A1217">
        <v>291.989319092122</v>
      </c>
      <c r="B1217">
        <v>345.64718045741</v>
      </c>
      <c r="C1217">
        <v>344.19782936478498</v>
      </c>
      <c r="D1217">
        <v>343.209330720254</v>
      </c>
      <c r="E1217">
        <v>341.17699374336598</v>
      </c>
      <c r="F1217">
        <v>345.99371493814903</v>
      </c>
      <c r="G1217">
        <v>347.26108256737399</v>
      </c>
      <c r="H1217">
        <v>342.44758466880302</v>
      </c>
      <c r="I1217">
        <v>335.46643874627699</v>
      </c>
      <c r="J1217">
        <v>352.035849198096</v>
      </c>
      <c r="K1217">
        <v>334.14012145480399</v>
      </c>
      <c r="L1217">
        <v>331.285370122323</v>
      </c>
      <c r="M1217">
        <v>344.27475362383899</v>
      </c>
      <c r="N1217">
        <v>346.31155504805099</v>
      </c>
      <c r="O1217">
        <v>337.19116785082599</v>
      </c>
      <c r="P1217">
        <v>321.79334978165002</v>
      </c>
      <c r="Q1217">
        <v>337.19390089210498</v>
      </c>
      <c r="R1217">
        <v>327.930672139671</v>
      </c>
      <c r="S1217">
        <v>344.95784231906202</v>
      </c>
      <c r="T1217">
        <v>342.34499404554498</v>
      </c>
      <c r="U1217">
        <v>326.02881972406601</v>
      </c>
      <c r="V1217">
        <v>340.096069234759</v>
      </c>
      <c r="W1217">
        <v>339.65073192217199</v>
      </c>
      <c r="X1217">
        <v>337.97054618576698</v>
      </c>
      <c r="Y1217">
        <v>332.73206971065298</v>
      </c>
      <c r="Z1217">
        <v>329.956679508935</v>
      </c>
      <c r="AA1217">
        <v>332.27279657221402</v>
      </c>
      <c r="AB1217">
        <v>338.03559255873802</v>
      </c>
      <c r="AC1217">
        <v>339.83317940928799</v>
      </c>
      <c r="AD1217">
        <v>348.91581376354799</v>
      </c>
      <c r="AE1217">
        <v>330.649743851587</v>
      </c>
      <c r="AF1217">
        <v>340.48028416352997</v>
      </c>
      <c r="AG1217">
        <v>335.842408474416</v>
      </c>
      <c r="AH1217">
        <v>332.96024732319802</v>
      </c>
      <c r="AI1217">
        <v>342.875801112114</v>
      </c>
      <c r="AJ1217">
        <v>328.42024233619298</v>
      </c>
      <c r="AK1217">
        <v>334.75603148580302</v>
      </c>
      <c r="AL1217">
        <v>337.70310709173901</v>
      </c>
      <c r="AM1217">
        <v>333.81477861877102</v>
      </c>
      <c r="AN1217">
        <v>355.16705436157298</v>
      </c>
      <c r="AO1217">
        <v>355.624789874143</v>
      </c>
      <c r="AP1217">
        <v>391.73822484013698</v>
      </c>
      <c r="AQ1217">
        <v>413.69116369308699</v>
      </c>
      <c r="AR1217">
        <v>412.900095919693</v>
      </c>
      <c r="AS1217">
        <v>439.94680335064498</v>
      </c>
      <c r="AT1217">
        <v>409.731087342259</v>
      </c>
      <c r="AU1217">
        <v>389.18501540247303</v>
      </c>
      <c r="AV1217">
        <v>412.137808696702</v>
      </c>
      <c r="AW1217">
        <v>396.68848887754802</v>
      </c>
      <c r="AX1217">
        <v>386.31599953456401</v>
      </c>
      <c r="AY1217">
        <v>377.37217860302297</v>
      </c>
      <c r="AZ1217">
        <v>367.95878001567399</v>
      </c>
      <c r="BA1217">
        <v>352.48004937109602</v>
      </c>
      <c r="BB1217">
        <v>357.53032613310899</v>
      </c>
      <c r="BC1217">
        <v>338.063793350254</v>
      </c>
      <c r="BD1217">
        <v>339.89590992653001</v>
      </c>
      <c r="BE1217">
        <v>345.35325536585299</v>
      </c>
      <c r="BF1217">
        <v>331.52817659634798</v>
      </c>
      <c r="BG1217">
        <v>336.628501280146</v>
      </c>
      <c r="BH1217">
        <v>342.45477008911001</v>
      </c>
      <c r="BI1217">
        <v>340.93249169352998</v>
      </c>
      <c r="BJ1217">
        <v>336.57302320594698</v>
      </c>
      <c r="BK1217">
        <v>333.31274092211601</v>
      </c>
      <c r="BL1217">
        <v>330.728562936169</v>
      </c>
      <c r="BM1217">
        <v>341.76409480534801</v>
      </c>
      <c r="BN1217">
        <v>337.46344958563998</v>
      </c>
      <c r="BO1217">
        <v>339.599168898465</v>
      </c>
      <c r="BP1217">
        <v>336.82425484294203</v>
      </c>
      <c r="BQ1217">
        <v>342.89047442527402</v>
      </c>
      <c r="BR1217">
        <v>333.45125138482803</v>
      </c>
      <c r="BS1217">
        <v>349.019769599798</v>
      </c>
      <c r="BT1217">
        <v>332.76706429659299</v>
      </c>
      <c r="BU1217">
        <v>336.72434128647001</v>
      </c>
      <c r="BV1217">
        <v>350.07826290071802</v>
      </c>
      <c r="BW1217">
        <v>337.68097133989301</v>
      </c>
      <c r="BX1217">
        <v>343.72755274362498</v>
      </c>
      <c r="BY1217">
        <v>337.63612292368299</v>
      </c>
      <c r="BZ1217">
        <v>337.50072286438501</v>
      </c>
      <c r="CA1217">
        <v>348.32772401481799</v>
      </c>
      <c r="CB1217">
        <v>333.26066699436399</v>
      </c>
      <c r="CC1217">
        <v>343.19693346058699</v>
      </c>
      <c r="CD1217">
        <v>329.523341775147</v>
      </c>
    </row>
    <row r="1218" spans="1:82" x14ac:dyDescent="0.25">
      <c r="A1218">
        <v>292.22963951935901</v>
      </c>
      <c r="B1218">
        <v>345.88278339894703</v>
      </c>
      <c r="C1218">
        <v>345.66007731262499</v>
      </c>
      <c r="D1218">
        <v>341.79574607292898</v>
      </c>
      <c r="E1218">
        <v>340.150439763794</v>
      </c>
      <c r="F1218">
        <v>345.49968269657597</v>
      </c>
      <c r="G1218">
        <v>344.039091564969</v>
      </c>
      <c r="H1218">
        <v>343.66162590454599</v>
      </c>
      <c r="I1218">
        <v>338.390113276438</v>
      </c>
      <c r="J1218">
        <v>353.78074932773399</v>
      </c>
      <c r="K1218">
        <v>337.16709957460898</v>
      </c>
      <c r="L1218">
        <v>331.473859371419</v>
      </c>
      <c r="M1218">
        <v>347.65800390539999</v>
      </c>
      <c r="N1218">
        <v>346.49024627064102</v>
      </c>
      <c r="O1218">
        <v>335.700685819142</v>
      </c>
      <c r="P1218">
        <v>324.03367676883403</v>
      </c>
      <c r="Q1218">
        <v>340.298377691204</v>
      </c>
      <c r="R1218">
        <v>333.47783390440799</v>
      </c>
      <c r="S1218">
        <v>346.618887308409</v>
      </c>
      <c r="T1218">
        <v>346.41803603705802</v>
      </c>
      <c r="U1218">
        <v>330.39897660473798</v>
      </c>
      <c r="V1218">
        <v>337.824218125708</v>
      </c>
      <c r="W1218">
        <v>338.54427549635301</v>
      </c>
      <c r="X1218">
        <v>337.51808952030098</v>
      </c>
      <c r="Y1218">
        <v>329.59867245542802</v>
      </c>
      <c r="Z1218">
        <v>326.94289862564102</v>
      </c>
      <c r="AA1218">
        <v>331.77289736725999</v>
      </c>
      <c r="AB1218">
        <v>339.360907181686</v>
      </c>
      <c r="AC1218">
        <v>341.34453428133401</v>
      </c>
      <c r="AD1218">
        <v>344.54318447818798</v>
      </c>
      <c r="AE1218">
        <v>328.89337866988802</v>
      </c>
      <c r="AF1218">
        <v>337.61263513518099</v>
      </c>
      <c r="AG1218">
        <v>333.51290867288901</v>
      </c>
      <c r="AH1218">
        <v>334.91286967386401</v>
      </c>
      <c r="AI1218">
        <v>340.03607134975101</v>
      </c>
      <c r="AJ1218">
        <v>333.56478527220901</v>
      </c>
      <c r="AK1218">
        <v>334.60583065632602</v>
      </c>
      <c r="AL1218">
        <v>335.06713779682701</v>
      </c>
      <c r="AM1218">
        <v>332.330205287865</v>
      </c>
      <c r="AN1218">
        <v>353.63756537856199</v>
      </c>
      <c r="AO1218">
        <v>353.61336246639797</v>
      </c>
      <c r="AP1218">
        <v>390.576966846983</v>
      </c>
      <c r="AQ1218">
        <v>406.18486138533802</v>
      </c>
      <c r="AR1218">
        <v>414.04196147755601</v>
      </c>
      <c r="AS1218">
        <v>431.91873389469202</v>
      </c>
      <c r="AT1218">
        <v>407.05854138676898</v>
      </c>
      <c r="AU1218">
        <v>386.87162284126998</v>
      </c>
      <c r="AV1218">
        <v>409.71903496933902</v>
      </c>
      <c r="AW1218">
        <v>390.76367376812101</v>
      </c>
      <c r="AX1218">
        <v>386.13192665214302</v>
      </c>
      <c r="AY1218">
        <v>372.29771195348798</v>
      </c>
      <c r="AZ1218">
        <v>367.345142369239</v>
      </c>
      <c r="BA1218">
        <v>349.47837588725201</v>
      </c>
      <c r="BB1218">
        <v>359.53560743922702</v>
      </c>
      <c r="BC1218">
        <v>334.26435375521999</v>
      </c>
      <c r="BD1218">
        <v>341.43608029130701</v>
      </c>
      <c r="BE1218">
        <v>343.74428978319003</v>
      </c>
      <c r="BF1218">
        <v>332.16842146481099</v>
      </c>
      <c r="BG1218">
        <v>338.03871004696902</v>
      </c>
      <c r="BH1218">
        <v>340.85995038058297</v>
      </c>
      <c r="BI1218">
        <v>342.02989083530599</v>
      </c>
      <c r="BJ1218">
        <v>333.01941108567797</v>
      </c>
      <c r="BK1218">
        <v>333.19034552753601</v>
      </c>
      <c r="BL1218">
        <v>334.64774470777797</v>
      </c>
      <c r="BM1218">
        <v>342.37406870854602</v>
      </c>
      <c r="BN1218">
        <v>332.76364640672199</v>
      </c>
      <c r="BO1218">
        <v>337.85408273362799</v>
      </c>
      <c r="BP1218">
        <v>335.53746605708398</v>
      </c>
      <c r="BQ1218">
        <v>335.316474278192</v>
      </c>
      <c r="BR1218">
        <v>332.52396114320999</v>
      </c>
      <c r="BS1218">
        <v>348.767067974832</v>
      </c>
      <c r="BT1218">
        <v>333.388154982549</v>
      </c>
      <c r="BU1218">
        <v>335.832356086093</v>
      </c>
      <c r="BV1218">
        <v>350.33821160397599</v>
      </c>
      <c r="BW1218">
        <v>338.995849366615</v>
      </c>
      <c r="BX1218">
        <v>343.592444395153</v>
      </c>
      <c r="BY1218">
        <v>341.04476498531801</v>
      </c>
      <c r="BZ1218">
        <v>340.192396775639</v>
      </c>
      <c r="CA1218">
        <v>349.11185977989697</v>
      </c>
      <c r="CB1218">
        <v>333.48721379712202</v>
      </c>
      <c r="CC1218">
        <v>343.33262827362</v>
      </c>
      <c r="CD1218">
        <v>328.83567868217898</v>
      </c>
    </row>
    <row r="1219" spans="1:82" x14ac:dyDescent="0.25">
      <c r="A1219">
        <v>292.469959946595</v>
      </c>
      <c r="B1219">
        <v>344.67145376093799</v>
      </c>
      <c r="C1219">
        <v>343.26096427280498</v>
      </c>
      <c r="D1219">
        <v>337.52935664590802</v>
      </c>
      <c r="E1219">
        <v>339.87444429500698</v>
      </c>
      <c r="F1219">
        <v>342.71693043777202</v>
      </c>
      <c r="G1219">
        <v>343.22160689397799</v>
      </c>
      <c r="H1219">
        <v>341.05024893887401</v>
      </c>
      <c r="I1219">
        <v>339.620431666586</v>
      </c>
      <c r="J1219">
        <v>355.041520898339</v>
      </c>
      <c r="K1219">
        <v>338.54768411658603</v>
      </c>
      <c r="L1219">
        <v>330.44715871952297</v>
      </c>
      <c r="M1219">
        <v>348.780112951685</v>
      </c>
      <c r="N1219">
        <v>344.16257284812298</v>
      </c>
      <c r="O1219">
        <v>336.80580071415801</v>
      </c>
      <c r="P1219">
        <v>323.453214348004</v>
      </c>
      <c r="Q1219">
        <v>341.07233493520198</v>
      </c>
      <c r="R1219">
        <v>332.64668403977799</v>
      </c>
      <c r="S1219">
        <v>341.74918216534502</v>
      </c>
      <c r="T1219">
        <v>344.64413088241201</v>
      </c>
      <c r="U1219">
        <v>335.80854726694798</v>
      </c>
      <c r="V1219">
        <v>335.64482369396302</v>
      </c>
      <c r="W1219">
        <v>333.43232062476898</v>
      </c>
      <c r="X1219">
        <v>338.68647760011999</v>
      </c>
      <c r="Y1219">
        <v>333.69920618299301</v>
      </c>
      <c r="Z1219">
        <v>326.23461483469401</v>
      </c>
      <c r="AA1219">
        <v>330.05299505394999</v>
      </c>
      <c r="AB1219">
        <v>341.91254358411499</v>
      </c>
      <c r="AC1219">
        <v>341.90615457432898</v>
      </c>
      <c r="AD1219">
        <v>339.78743517113202</v>
      </c>
      <c r="AE1219">
        <v>326.77805707024498</v>
      </c>
      <c r="AF1219">
        <v>334.409791926499</v>
      </c>
      <c r="AG1219">
        <v>338.11521791697697</v>
      </c>
      <c r="AH1219">
        <v>335.02193379228203</v>
      </c>
      <c r="AI1219">
        <v>336.54074018411302</v>
      </c>
      <c r="AJ1219">
        <v>335.003686184223</v>
      </c>
      <c r="AK1219">
        <v>336.72794500750598</v>
      </c>
      <c r="AL1219">
        <v>333.104920641398</v>
      </c>
      <c r="AM1219">
        <v>327.22851649335399</v>
      </c>
      <c r="AN1219">
        <v>357.00747340017699</v>
      </c>
      <c r="AO1219">
        <v>359.33364107663698</v>
      </c>
      <c r="AP1219">
        <v>392.74458180771501</v>
      </c>
      <c r="AQ1219">
        <v>400.78688012520797</v>
      </c>
      <c r="AR1219">
        <v>416.45863248325799</v>
      </c>
      <c r="AS1219">
        <v>437.42271271511601</v>
      </c>
      <c r="AT1219">
        <v>405.54541196304598</v>
      </c>
      <c r="AU1219">
        <v>386.90046909797502</v>
      </c>
      <c r="AV1219">
        <v>411.12014035611202</v>
      </c>
      <c r="AW1219">
        <v>389.98262301882602</v>
      </c>
      <c r="AX1219">
        <v>388.76838006218401</v>
      </c>
      <c r="AY1219">
        <v>373.68604963091599</v>
      </c>
      <c r="AZ1219">
        <v>367.268623577303</v>
      </c>
      <c r="BA1219">
        <v>349.16219389153201</v>
      </c>
      <c r="BB1219">
        <v>357.20231893738998</v>
      </c>
      <c r="BC1219">
        <v>328.68379608034098</v>
      </c>
      <c r="BD1219">
        <v>342.667610191851</v>
      </c>
      <c r="BE1219">
        <v>345.01944348146299</v>
      </c>
      <c r="BF1219">
        <v>333.267403253883</v>
      </c>
      <c r="BG1219">
        <v>338.84953081554397</v>
      </c>
      <c r="BH1219">
        <v>340.09951058426901</v>
      </c>
      <c r="BI1219">
        <v>337.89794631119003</v>
      </c>
      <c r="BJ1219">
        <v>330.60950511342003</v>
      </c>
      <c r="BK1219">
        <v>335.53757903955102</v>
      </c>
      <c r="BL1219">
        <v>333.72790885696003</v>
      </c>
      <c r="BM1219">
        <v>343.62119373626803</v>
      </c>
      <c r="BN1219">
        <v>328.27127630158799</v>
      </c>
      <c r="BO1219">
        <v>343.79318193018702</v>
      </c>
      <c r="BP1219">
        <v>337.47572987543299</v>
      </c>
      <c r="BQ1219">
        <v>329.76127270063603</v>
      </c>
      <c r="BR1219">
        <v>329.01272485328701</v>
      </c>
      <c r="BS1219">
        <v>347.13273244611599</v>
      </c>
      <c r="BT1219">
        <v>334.06151664869998</v>
      </c>
      <c r="BU1219">
        <v>337.456707343245</v>
      </c>
      <c r="BV1219">
        <v>344.34007655177197</v>
      </c>
      <c r="BW1219">
        <v>344.01803918904199</v>
      </c>
      <c r="BX1219">
        <v>343.245927944215</v>
      </c>
      <c r="BY1219">
        <v>341.23035803268101</v>
      </c>
      <c r="BZ1219">
        <v>342.24316801451602</v>
      </c>
      <c r="CA1219">
        <v>346.73545927300898</v>
      </c>
      <c r="CB1219">
        <v>331.48133001423503</v>
      </c>
      <c r="CC1219">
        <v>341.69871058884797</v>
      </c>
      <c r="CD1219">
        <v>329.73448300193297</v>
      </c>
    </row>
    <row r="1220" spans="1:82" x14ac:dyDescent="0.25">
      <c r="A1220">
        <v>292.71028037383098</v>
      </c>
      <c r="B1220">
        <v>346.40574939129402</v>
      </c>
      <c r="C1220">
        <v>340.78956100068001</v>
      </c>
      <c r="D1220">
        <v>340.689880680741</v>
      </c>
      <c r="E1220">
        <v>339.65943039892102</v>
      </c>
      <c r="F1220">
        <v>337.42163008963502</v>
      </c>
      <c r="G1220">
        <v>343.23087292867399</v>
      </c>
      <c r="H1220">
        <v>341.00760865031901</v>
      </c>
      <c r="I1220">
        <v>345.80947204857398</v>
      </c>
      <c r="J1220">
        <v>356.53706643501602</v>
      </c>
      <c r="K1220">
        <v>344.76433867513498</v>
      </c>
      <c r="L1220">
        <v>333.01763171176299</v>
      </c>
      <c r="M1220">
        <v>351.154911485529</v>
      </c>
      <c r="N1220">
        <v>339.59295460060503</v>
      </c>
      <c r="O1220">
        <v>336.74792743641302</v>
      </c>
      <c r="P1220">
        <v>331.14525508421599</v>
      </c>
      <c r="Q1220">
        <v>339.90198443117498</v>
      </c>
      <c r="R1220">
        <v>335.036501216418</v>
      </c>
      <c r="S1220">
        <v>340.40530270134798</v>
      </c>
      <c r="T1220">
        <v>345.38497177545798</v>
      </c>
      <c r="U1220">
        <v>336.46184050965797</v>
      </c>
      <c r="V1220">
        <v>337.02795636873702</v>
      </c>
      <c r="W1220">
        <v>335.51630480186901</v>
      </c>
      <c r="X1220">
        <v>339.94140447281399</v>
      </c>
      <c r="Y1220">
        <v>340.54684392130099</v>
      </c>
      <c r="Z1220">
        <v>331.01829129617801</v>
      </c>
      <c r="AA1220">
        <v>335.075065980712</v>
      </c>
      <c r="AB1220">
        <v>343.55481725611298</v>
      </c>
      <c r="AC1220">
        <v>338.76514784923302</v>
      </c>
      <c r="AD1220">
        <v>343.85017525565098</v>
      </c>
      <c r="AE1220">
        <v>327.83943250121001</v>
      </c>
      <c r="AF1220">
        <v>336.71029482490502</v>
      </c>
      <c r="AG1220">
        <v>339.56250751179903</v>
      </c>
      <c r="AH1220">
        <v>338.86299203938398</v>
      </c>
      <c r="AI1220">
        <v>338.23847576577703</v>
      </c>
      <c r="AJ1220">
        <v>338.559216955767</v>
      </c>
      <c r="AK1220">
        <v>339.42441081305799</v>
      </c>
      <c r="AL1220">
        <v>333.65924125417502</v>
      </c>
      <c r="AM1220">
        <v>322.42721179592098</v>
      </c>
      <c r="AN1220">
        <v>355.38795755510301</v>
      </c>
      <c r="AO1220">
        <v>354.85128681292002</v>
      </c>
      <c r="AP1220">
        <v>399.13081668121299</v>
      </c>
      <c r="AQ1220">
        <v>400.96267531116001</v>
      </c>
      <c r="AR1220">
        <v>420.658678773443</v>
      </c>
      <c r="AS1220">
        <v>442.02823345792501</v>
      </c>
      <c r="AT1220">
        <v>403.95493956697402</v>
      </c>
      <c r="AU1220">
        <v>391.84075718851801</v>
      </c>
      <c r="AV1220">
        <v>413.91190129610197</v>
      </c>
      <c r="AW1220">
        <v>390.745113838929</v>
      </c>
      <c r="AX1220">
        <v>388.97603445021298</v>
      </c>
      <c r="AY1220">
        <v>378.87220405277299</v>
      </c>
      <c r="AZ1220">
        <v>366.23521687139299</v>
      </c>
      <c r="BA1220">
        <v>347.597216263115</v>
      </c>
      <c r="BB1220">
        <v>354.90260977433098</v>
      </c>
      <c r="BC1220">
        <v>328.64626778346297</v>
      </c>
      <c r="BD1220">
        <v>340.548757692241</v>
      </c>
      <c r="BE1220">
        <v>344.75504437817199</v>
      </c>
      <c r="BF1220">
        <v>331.45047306177599</v>
      </c>
      <c r="BG1220">
        <v>340.837657450866</v>
      </c>
      <c r="BH1220">
        <v>339.56764500331599</v>
      </c>
      <c r="BI1220">
        <v>335.47017666306499</v>
      </c>
      <c r="BJ1220">
        <v>326.85318724378101</v>
      </c>
      <c r="BK1220">
        <v>335.56600539240202</v>
      </c>
      <c r="BL1220">
        <v>332.28955572411201</v>
      </c>
      <c r="BM1220">
        <v>341.14150851595099</v>
      </c>
      <c r="BN1220">
        <v>329.14617623066999</v>
      </c>
      <c r="BO1220">
        <v>346.37834314485099</v>
      </c>
      <c r="BP1220">
        <v>338.56178849333799</v>
      </c>
      <c r="BQ1220">
        <v>328.00396990223499</v>
      </c>
      <c r="BR1220">
        <v>327.59789812480602</v>
      </c>
      <c r="BS1220">
        <v>341.847629159875</v>
      </c>
      <c r="BT1220">
        <v>336.19448546523</v>
      </c>
      <c r="BU1220">
        <v>341.17137282860199</v>
      </c>
      <c r="BV1220">
        <v>342.50764222785301</v>
      </c>
      <c r="BW1220">
        <v>344.39977341832201</v>
      </c>
      <c r="BX1220">
        <v>344.463892976892</v>
      </c>
      <c r="BY1220">
        <v>340.51662925566598</v>
      </c>
      <c r="BZ1220">
        <v>347.23336576803399</v>
      </c>
      <c r="CA1220">
        <v>342.77059240564199</v>
      </c>
      <c r="CB1220">
        <v>327.46174868805099</v>
      </c>
      <c r="CC1220">
        <v>341.50836760357902</v>
      </c>
      <c r="CD1220">
        <v>333.28176551360701</v>
      </c>
    </row>
    <row r="1221" spans="1:82" x14ac:dyDescent="0.25">
      <c r="A1221">
        <v>292.95060080106799</v>
      </c>
      <c r="B1221">
        <v>346.925842668749</v>
      </c>
      <c r="C1221">
        <v>340.59782907215202</v>
      </c>
      <c r="D1221">
        <v>343.05246420301302</v>
      </c>
      <c r="E1221">
        <v>338.50008437717997</v>
      </c>
      <c r="F1221">
        <v>337.66423352070001</v>
      </c>
      <c r="G1221">
        <v>348.092154545624</v>
      </c>
      <c r="H1221">
        <v>345.77397372768502</v>
      </c>
      <c r="I1221">
        <v>346.705990849084</v>
      </c>
      <c r="J1221">
        <v>358.369630025623</v>
      </c>
      <c r="K1221">
        <v>348.63976010683399</v>
      </c>
      <c r="L1221">
        <v>335.66729183904499</v>
      </c>
      <c r="M1221">
        <v>348.20112719440698</v>
      </c>
      <c r="N1221">
        <v>339.32798212739198</v>
      </c>
      <c r="O1221">
        <v>339.560346189943</v>
      </c>
      <c r="P1221">
        <v>335.35864290903299</v>
      </c>
      <c r="Q1221">
        <v>335.38842834683902</v>
      </c>
      <c r="R1221">
        <v>335.17250458667598</v>
      </c>
      <c r="S1221">
        <v>338.61302949408702</v>
      </c>
      <c r="T1221">
        <v>345.050917825623</v>
      </c>
      <c r="U1221">
        <v>338.57714184404603</v>
      </c>
      <c r="V1221">
        <v>336.625027929608</v>
      </c>
      <c r="W1221">
        <v>331.47042627387401</v>
      </c>
      <c r="X1221">
        <v>336.80404376790898</v>
      </c>
      <c r="Y1221">
        <v>342.64457640019401</v>
      </c>
      <c r="Z1221">
        <v>331.94736235768403</v>
      </c>
      <c r="AA1221">
        <v>337.848394970534</v>
      </c>
      <c r="AB1221">
        <v>341.08260170064898</v>
      </c>
      <c r="AC1221">
        <v>333.69665177173198</v>
      </c>
      <c r="AD1221">
        <v>342.09835019869701</v>
      </c>
      <c r="AE1221">
        <v>330.59216199926198</v>
      </c>
      <c r="AF1221">
        <v>336.10645732344102</v>
      </c>
      <c r="AG1221">
        <v>338.45016241113802</v>
      </c>
      <c r="AH1221">
        <v>338.20341834079898</v>
      </c>
      <c r="AI1221">
        <v>337.98987524681098</v>
      </c>
      <c r="AJ1221">
        <v>339.02575904397798</v>
      </c>
      <c r="AK1221">
        <v>335.80535611210399</v>
      </c>
      <c r="AL1221">
        <v>333.71207731361801</v>
      </c>
      <c r="AM1221">
        <v>323.41917320476</v>
      </c>
      <c r="AN1221">
        <v>355.24639238344599</v>
      </c>
      <c r="AO1221">
        <v>355.80694387497601</v>
      </c>
      <c r="AP1221">
        <v>401.48960967785803</v>
      </c>
      <c r="AQ1221">
        <v>402.59760508376598</v>
      </c>
      <c r="AR1221">
        <v>427.41845586815498</v>
      </c>
      <c r="AS1221">
        <v>443.44283253628402</v>
      </c>
      <c r="AT1221">
        <v>404.78390843511499</v>
      </c>
      <c r="AU1221">
        <v>394.78512618817098</v>
      </c>
      <c r="AV1221">
        <v>418.21049584187898</v>
      </c>
      <c r="AW1221">
        <v>394.84986383924002</v>
      </c>
      <c r="AX1221">
        <v>386.60584483925697</v>
      </c>
      <c r="AY1221">
        <v>379.25077353322303</v>
      </c>
      <c r="AZ1221">
        <v>365.85108790251201</v>
      </c>
      <c r="BA1221">
        <v>347.526697710863</v>
      </c>
      <c r="BB1221">
        <v>354.34181017878302</v>
      </c>
      <c r="BC1221">
        <v>329.42921045427198</v>
      </c>
      <c r="BD1221">
        <v>341.46153082038899</v>
      </c>
      <c r="BE1221">
        <v>340.46788726141801</v>
      </c>
      <c r="BF1221">
        <v>330.88371968235703</v>
      </c>
      <c r="BG1221">
        <v>337.50280871934598</v>
      </c>
      <c r="BH1221">
        <v>339.67279888431301</v>
      </c>
      <c r="BI1221">
        <v>334.63542530262799</v>
      </c>
      <c r="BJ1221">
        <v>325.738397139364</v>
      </c>
      <c r="BK1221">
        <v>334.080494115259</v>
      </c>
      <c r="BL1221">
        <v>329.36874281040599</v>
      </c>
      <c r="BM1221">
        <v>339.17850286642698</v>
      </c>
      <c r="BN1221">
        <v>332.22249965780901</v>
      </c>
      <c r="BO1221">
        <v>347.60953433344798</v>
      </c>
      <c r="BP1221">
        <v>336.76438858207501</v>
      </c>
      <c r="BQ1221">
        <v>330.90327604474197</v>
      </c>
      <c r="BR1221">
        <v>329.80839295463801</v>
      </c>
      <c r="BS1221">
        <v>337.41933292408999</v>
      </c>
      <c r="BT1221">
        <v>335.91723554149598</v>
      </c>
      <c r="BU1221">
        <v>343.34833097388503</v>
      </c>
      <c r="BV1221">
        <v>340.863625529903</v>
      </c>
      <c r="BW1221">
        <v>348.16506468228999</v>
      </c>
      <c r="BX1221">
        <v>344.10347403143697</v>
      </c>
      <c r="BY1221">
        <v>337.83697456418702</v>
      </c>
      <c r="BZ1221">
        <v>344.037926195105</v>
      </c>
      <c r="CA1221">
        <v>338.538508571877</v>
      </c>
      <c r="CB1221">
        <v>327.74389430919803</v>
      </c>
      <c r="CC1221">
        <v>345.24415280237702</v>
      </c>
      <c r="CD1221">
        <v>336.79195062294201</v>
      </c>
    </row>
    <row r="1222" spans="1:82" x14ac:dyDescent="0.25">
      <c r="A1222">
        <v>293.19092122830398</v>
      </c>
      <c r="B1222">
        <v>343.81198583438601</v>
      </c>
      <c r="C1222">
        <v>344.24228336291202</v>
      </c>
      <c r="D1222">
        <v>339.490514721186</v>
      </c>
      <c r="E1222">
        <v>340.23967096134601</v>
      </c>
      <c r="F1222">
        <v>338.22807329826702</v>
      </c>
      <c r="G1222">
        <v>349.18330381383601</v>
      </c>
      <c r="H1222">
        <v>349.99076201162302</v>
      </c>
      <c r="I1222">
        <v>343.01101379395698</v>
      </c>
      <c r="J1222">
        <v>354.24137233915701</v>
      </c>
      <c r="K1222">
        <v>342.93986340932503</v>
      </c>
      <c r="L1222">
        <v>338.26810570919798</v>
      </c>
      <c r="M1222">
        <v>343.68195423884299</v>
      </c>
      <c r="N1222">
        <v>338.33875323465901</v>
      </c>
      <c r="O1222">
        <v>338.75493585768902</v>
      </c>
      <c r="P1222">
        <v>338.06109382947699</v>
      </c>
      <c r="Q1222">
        <v>337.024441403656</v>
      </c>
      <c r="R1222">
        <v>334.61667472788997</v>
      </c>
      <c r="S1222">
        <v>343.38418041287201</v>
      </c>
      <c r="T1222">
        <v>346.26444672858901</v>
      </c>
      <c r="U1222">
        <v>337.53661509866299</v>
      </c>
      <c r="V1222">
        <v>335.09418033347202</v>
      </c>
      <c r="W1222">
        <v>331.31079795906697</v>
      </c>
      <c r="X1222">
        <v>336.199473312289</v>
      </c>
      <c r="Y1222">
        <v>341.634983991426</v>
      </c>
      <c r="Z1222">
        <v>328.17652991413701</v>
      </c>
      <c r="AA1222">
        <v>337.10293617385503</v>
      </c>
      <c r="AB1222">
        <v>336.55316475288203</v>
      </c>
      <c r="AC1222">
        <v>330.33435196279402</v>
      </c>
      <c r="AD1222">
        <v>339.672988474889</v>
      </c>
      <c r="AE1222">
        <v>330.19080695070699</v>
      </c>
      <c r="AF1222">
        <v>332.905001753867</v>
      </c>
      <c r="AG1222">
        <v>333.61961851275299</v>
      </c>
      <c r="AH1222">
        <v>343.35702257331701</v>
      </c>
      <c r="AI1222">
        <v>333.19629172616101</v>
      </c>
      <c r="AJ1222">
        <v>340.21463444633798</v>
      </c>
      <c r="AK1222">
        <v>333.65982940056898</v>
      </c>
      <c r="AL1222">
        <v>336.69728785339498</v>
      </c>
      <c r="AM1222">
        <v>325.106252363652</v>
      </c>
      <c r="AN1222">
        <v>352.682694313355</v>
      </c>
      <c r="AO1222">
        <v>355.22062334143197</v>
      </c>
      <c r="AP1222">
        <v>392.68461043648102</v>
      </c>
      <c r="AQ1222">
        <v>400.127970141324</v>
      </c>
      <c r="AR1222">
        <v>428.45359316607602</v>
      </c>
      <c r="AS1222">
        <v>439.48759534512499</v>
      </c>
      <c r="AT1222">
        <v>406.026878805031</v>
      </c>
      <c r="AU1222">
        <v>396.14752291206599</v>
      </c>
      <c r="AV1222">
        <v>418.66399033634099</v>
      </c>
      <c r="AW1222">
        <v>395.82274249028899</v>
      </c>
      <c r="AX1222">
        <v>383.54716030270799</v>
      </c>
      <c r="AY1222">
        <v>377.17357975210302</v>
      </c>
      <c r="AZ1222">
        <v>365.35968225213003</v>
      </c>
      <c r="BA1222">
        <v>347.14546982828102</v>
      </c>
      <c r="BB1222">
        <v>352.505880118628</v>
      </c>
      <c r="BC1222">
        <v>331.76032847458498</v>
      </c>
      <c r="BD1222">
        <v>343.60896147713498</v>
      </c>
      <c r="BE1222">
        <v>331.4257052689</v>
      </c>
      <c r="BF1222">
        <v>333.91969421012698</v>
      </c>
      <c r="BG1222">
        <v>332.45220750187298</v>
      </c>
      <c r="BH1222">
        <v>339.913136031752</v>
      </c>
      <c r="BI1222">
        <v>338.21779824427603</v>
      </c>
      <c r="BJ1222">
        <v>323.78311455743398</v>
      </c>
      <c r="BK1222">
        <v>332.39807351781002</v>
      </c>
      <c r="BL1222">
        <v>329.84755582295998</v>
      </c>
      <c r="BM1222">
        <v>338.335269032658</v>
      </c>
      <c r="BN1222">
        <v>335.03721424128798</v>
      </c>
      <c r="BO1222">
        <v>345.580166012782</v>
      </c>
      <c r="BP1222">
        <v>333.93707194790397</v>
      </c>
      <c r="BQ1222">
        <v>327.28864083052099</v>
      </c>
      <c r="BR1222">
        <v>329.31418426700498</v>
      </c>
      <c r="BS1222">
        <v>333.78714288047303</v>
      </c>
      <c r="BT1222">
        <v>333.77685312951502</v>
      </c>
      <c r="BU1222">
        <v>345.84546087497</v>
      </c>
      <c r="BV1222">
        <v>342.648402988562</v>
      </c>
      <c r="BW1222">
        <v>351.31076709306001</v>
      </c>
      <c r="BX1222">
        <v>341.74324522712698</v>
      </c>
      <c r="BY1222">
        <v>335.05816612774498</v>
      </c>
      <c r="BZ1222">
        <v>342.053871541278</v>
      </c>
      <c r="CA1222">
        <v>335.07529871843798</v>
      </c>
      <c r="CB1222">
        <v>329.214401379386</v>
      </c>
      <c r="CC1222">
        <v>344.229520489386</v>
      </c>
      <c r="CD1222">
        <v>340.807160571743</v>
      </c>
    </row>
    <row r="1223" spans="1:82" x14ac:dyDescent="0.25">
      <c r="A1223">
        <v>293.43124165554002</v>
      </c>
      <c r="B1223">
        <v>346.469151965175</v>
      </c>
      <c r="C1223">
        <v>343.78357443103602</v>
      </c>
      <c r="D1223">
        <v>340.54531381849699</v>
      </c>
      <c r="E1223">
        <v>341.54394130216002</v>
      </c>
      <c r="F1223">
        <v>338.88853161258601</v>
      </c>
      <c r="G1223">
        <v>349.549945344771</v>
      </c>
      <c r="H1223">
        <v>345.24996848949201</v>
      </c>
      <c r="I1223">
        <v>345.11443642661698</v>
      </c>
      <c r="J1223">
        <v>350.96033003997798</v>
      </c>
      <c r="K1223">
        <v>345.977164429401</v>
      </c>
      <c r="L1223">
        <v>338.82001817724</v>
      </c>
      <c r="M1223">
        <v>339.459049093928</v>
      </c>
      <c r="N1223">
        <v>341.25529973410499</v>
      </c>
      <c r="O1223">
        <v>338.865348926026</v>
      </c>
      <c r="P1223">
        <v>338.58804857399099</v>
      </c>
      <c r="Q1223">
        <v>339.61571558285402</v>
      </c>
      <c r="R1223">
        <v>336.21576063424499</v>
      </c>
      <c r="S1223">
        <v>338.63548562008799</v>
      </c>
      <c r="T1223">
        <v>344.041939093986</v>
      </c>
      <c r="U1223">
        <v>334.45988489042003</v>
      </c>
      <c r="V1223">
        <v>334.32472966662198</v>
      </c>
      <c r="W1223">
        <v>328.68839505606201</v>
      </c>
      <c r="X1223">
        <v>337.62387468626201</v>
      </c>
      <c r="Y1223">
        <v>343.162541417775</v>
      </c>
      <c r="Z1223">
        <v>332.09310203889902</v>
      </c>
      <c r="AA1223">
        <v>333.28865159285198</v>
      </c>
      <c r="AB1223">
        <v>334.56993700992899</v>
      </c>
      <c r="AC1223">
        <v>332.81904995011098</v>
      </c>
      <c r="AD1223">
        <v>337.48153082971299</v>
      </c>
      <c r="AE1223">
        <v>330.89123000098903</v>
      </c>
      <c r="AF1223">
        <v>330.18718377585498</v>
      </c>
      <c r="AG1223">
        <v>335.28347803410202</v>
      </c>
      <c r="AH1223">
        <v>341.21592989997401</v>
      </c>
      <c r="AI1223">
        <v>332.88472817624103</v>
      </c>
      <c r="AJ1223">
        <v>339.56370604177698</v>
      </c>
      <c r="AK1223">
        <v>333.69167678068197</v>
      </c>
      <c r="AL1223">
        <v>336.85262181106299</v>
      </c>
      <c r="AM1223">
        <v>326.45848851002501</v>
      </c>
      <c r="AN1223">
        <v>351.34733148027698</v>
      </c>
      <c r="AO1223">
        <v>352.063397230634</v>
      </c>
      <c r="AP1223">
        <v>393.030637561856</v>
      </c>
      <c r="AQ1223">
        <v>403.19677787120901</v>
      </c>
      <c r="AR1223">
        <v>422.57145244130697</v>
      </c>
      <c r="AS1223">
        <v>432.90784670597299</v>
      </c>
      <c r="AT1223">
        <v>403.602417931974</v>
      </c>
      <c r="AU1223">
        <v>393.53292695577397</v>
      </c>
      <c r="AV1223">
        <v>414.68287303414701</v>
      </c>
      <c r="AW1223">
        <v>395.33547523011202</v>
      </c>
      <c r="AX1223">
        <v>377.43660290558199</v>
      </c>
      <c r="AY1223">
        <v>377.22220808749103</v>
      </c>
      <c r="AZ1223">
        <v>358.518184624642</v>
      </c>
      <c r="BA1223">
        <v>349.89218910958101</v>
      </c>
      <c r="BB1223">
        <v>353.74697163445597</v>
      </c>
      <c r="BC1223">
        <v>333.583194785253</v>
      </c>
      <c r="BD1223">
        <v>341.51867401070001</v>
      </c>
      <c r="BE1223">
        <v>330.70096679974699</v>
      </c>
      <c r="BF1223">
        <v>335.90014529451901</v>
      </c>
      <c r="BG1223">
        <v>333.34650362599302</v>
      </c>
      <c r="BH1223">
        <v>337.52669258719402</v>
      </c>
      <c r="BI1223">
        <v>338.62666510307997</v>
      </c>
      <c r="BJ1223">
        <v>326.55905797401601</v>
      </c>
      <c r="BK1223">
        <v>329.6748573946</v>
      </c>
      <c r="BL1223">
        <v>327.65174873313202</v>
      </c>
      <c r="BM1223">
        <v>333.15330857073297</v>
      </c>
      <c r="BN1223">
        <v>334.04601751782297</v>
      </c>
      <c r="BO1223">
        <v>338.89065809190998</v>
      </c>
      <c r="BP1223">
        <v>337.61512379949698</v>
      </c>
      <c r="BQ1223">
        <v>324.93853793839497</v>
      </c>
      <c r="BR1223">
        <v>330.92801201317201</v>
      </c>
      <c r="BS1223">
        <v>331.58795112537598</v>
      </c>
      <c r="BT1223">
        <v>338.82781427165497</v>
      </c>
      <c r="BU1223">
        <v>345.34378892475701</v>
      </c>
      <c r="BV1223">
        <v>338.30299730805302</v>
      </c>
      <c r="BW1223">
        <v>350.41571934814101</v>
      </c>
      <c r="BX1223">
        <v>339.53299513899702</v>
      </c>
      <c r="BY1223">
        <v>335.09910220593002</v>
      </c>
      <c r="BZ1223">
        <v>346.678619243887</v>
      </c>
      <c r="CA1223">
        <v>334.38546339537697</v>
      </c>
      <c r="CB1223">
        <v>330.594977594971</v>
      </c>
      <c r="CC1223">
        <v>344.71261387520502</v>
      </c>
      <c r="CD1223">
        <v>341.331820419726</v>
      </c>
    </row>
    <row r="1224" spans="1:82" x14ac:dyDescent="0.25">
      <c r="A1224">
        <v>293.67156208277697</v>
      </c>
      <c r="B1224">
        <v>344.77929325883701</v>
      </c>
      <c r="C1224">
        <v>338.412906846152</v>
      </c>
      <c r="D1224">
        <v>341.94204820458299</v>
      </c>
      <c r="E1224">
        <v>340.392229371616</v>
      </c>
      <c r="F1224">
        <v>333.79746269873402</v>
      </c>
      <c r="G1224">
        <v>352.432379119649</v>
      </c>
      <c r="H1224">
        <v>342.67087423069398</v>
      </c>
      <c r="I1224">
        <v>343.00040868337999</v>
      </c>
      <c r="J1224">
        <v>348.10302862712001</v>
      </c>
      <c r="K1224">
        <v>345.29684981080698</v>
      </c>
      <c r="L1224">
        <v>342.89867597395499</v>
      </c>
      <c r="M1224">
        <v>341.88712682652101</v>
      </c>
      <c r="N1224">
        <v>337.65955925321902</v>
      </c>
      <c r="O1224">
        <v>339.98930637093503</v>
      </c>
      <c r="P1224">
        <v>338.51319814356702</v>
      </c>
      <c r="Q1224">
        <v>337.96173790603802</v>
      </c>
      <c r="R1224">
        <v>332.25102391193201</v>
      </c>
      <c r="S1224">
        <v>335.84405580187303</v>
      </c>
      <c r="T1224">
        <v>340.17632646363501</v>
      </c>
      <c r="U1224">
        <v>331.71047980512901</v>
      </c>
      <c r="V1224">
        <v>335.25942559037497</v>
      </c>
      <c r="W1224">
        <v>328.15780689793303</v>
      </c>
      <c r="X1224">
        <v>340.69275258434101</v>
      </c>
      <c r="Y1224">
        <v>344.97288494474299</v>
      </c>
      <c r="Z1224">
        <v>332.452674958881</v>
      </c>
      <c r="AA1224">
        <v>331.105966578481</v>
      </c>
      <c r="AB1224">
        <v>334.56069842295102</v>
      </c>
      <c r="AC1224">
        <v>336.09019141681398</v>
      </c>
      <c r="AD1224">
        <v>335.82059480892798</v>
      </c>
      <c r="AE1224">
        <v>333.64736507364802</v>
      </c>
      <c r="AF1224">
        <v>329.32810390230998</v>
      </c>
      <c r="AG1224">
        <v>339.20603247106999</v>
      </c>
      <c r="AH1224">
        <v>336.39490869914698</v>
      </c>
      <c r="AI1224">
        <v>333.50799569493398</v>
      </c>
      <c r="AJ1224">
        <v>340.95424395255702</v>
      </c>
      <c r="AK1224">
        <v>333.31418475594597</v>
      </c>
      <c r="AL1224">
        <v>337.74855395921702</v>
      </c>
      <c r="AM1224">
        <v>329.36118353775203</v>
      </c>
      <c r="AN1224">
        <v>352.60089306016698</v>
      </c>
      <c r="AO1224">
        <v>352.73796699833798</v>
      </c>
      <c r="AP1224">
        <v>394.41318852762203</v>
      </c>
      <c r="AQ1224">
        <v>403.62777887048799</v>
      </c>
      <c r="AR1224">
        <v>419.45222140912699</v>
      </c>
      <c r="AS1224">
        <v>436.849321017232</v>
      </c>
      <c r="AT1224">
        <v>404.838425764958</v>
      </c>
      <c r="AU1224">
        <v>392.64430151261001</v>
      </c>
      <c r="AV1224">
        <v>414.74212608150401</v>
      </c>
      <c r="AW1224">
        <v>398.34862983693699</v>
      </c>
      <c r="AX1224">
        <v>373.41534559452901</v>
      </c>
      <c r="AY1224">
        <v>384.69008184845097</v>
      </c>
      <c r="AZ1224">
        <v>359.08768718486698</v>
      </c>
      <c r="BA1224">
        <v>349.14872142474098</v>
      </c>
      <c r="BB1224">
        <v>351.59545716797101</v>
      </c>
      <c r="BC1224">
        <v>336.97140299604001</v>
      </c>
      <c r="BD1224">
        <v>340.89562589992499</v>
      </c>
      <c r="BE1224">
        <v>335.04880874480102</v>
      </c>
      <c r="BF1224">
        <v>336.86156543771199</v>
      </c>
      <c r="BG1224">
        <v>330.13023841434199</v>
      </c>
      <c r="BH1224">
        <v>336.96794221228703</v>
      </c>
      <c r="BI1224">
        <v>337.45221966678702</v>
      </c>
      <c r="BJ1224">
        <v>324.00197306519698</v>
      </c>
      <c r="BK1224">
        <v>327.22715826092298</v>
      </c>
      <c r="BL1224">
        <v>325.51367640778801</v>
      </c>
      <c r="BM1224">
        <v>327.51899105283599</v>
      </c>
      <c r="BN1224">
        <v>334.17763818488902</v>
      </c>
      <c r="BO1224">
        <v>335.86000207399002</v>
      </c>
      <c r="BP1224">
        <v>342.048703791148</v>
      </c>
      <c r="BQ1224">
        <v>326.04777451048602</v>
      </c>
      <c r="BR1224">
        <v>332.82835701897199</v>
      </c>
      <c r="BS1224">
        <v>332.13543669085198</v>
      </c>
      <c r="BT1224">
        <v>345.98075073737402</v>
      </c>
      <c r="BU1224">
        <v>341.64028954349101</v>
      </c>
      <c r="BV1224">
        <v>339.39094405618403</v>
      </c>
      <c r="BW1224">
        <v>348.42960611507999</v>
      </c>
      <c r="BX1224">
        <v>340.60351607123499</v>
      </c>
      <c r="BY1224">
        <v>332.44075304558498</v>
      </c>
      <c r="BZ1224">
        <v>345.960300411427</v>
      </c>
      <c r="CA1224">
        <v>333.18969126981699</v>
      </c>
      <c r="CB1224">
        <v>336.268284739009</v>
      </c>
      <c r="CC1224">
        <v>342.82420590234102</v>
      </c>
      <c r="CD1224">
        <v>341.26325708667503</v>
      </c>
    </row>
    <row r="1225" spans="1:82" x14ac:dyDescent="0.25">
      <c r="A1225">
        <v>293.91188251001302</v>
      </c>
      <c r="B1225">
        <v>347.17981374209501</v>
      </c>
      <c r="C1225">
        <v>340.03730041246001</v>
      </c>
      <c r="D1225">
        <v>344.59616260269399</v>
      </c>
      <c r="E1225">
        <v>334.82473767341202</v>
      </c>
      <c r="F1225">
        <v>332.19487252561203</v>
      </c>
      <c r="G1225">
        <v>351.12249693502702</v>
      </c>
      <c r="H1225">
        <v>341.48136557146802</v>
      </c>
      <c r="I1225">
        <v>341.13689636184199</v>
      </c>
      <c r="J1225">
        <v>343.93906118876703</v>
      </c>
      <c r="K1225">
        <v>339.820707673995</v>
      </c>
      <c r="L1225">
        <v>343.52289369496401</v>
      </c>
      <c r="M1225">
        <v>338.37379482468901</v>
      </c>
      <c r="N1225">
        <v>338.33354897773501</v>
      </c>
      <c r="O1225">
        <v>342.11210201983499</v>
      </c>
      <c r="P1225">
        <v>339.91962747829803</v>
      </c>
      <c r="Q1225">
        <v>341.91016264347002</v>
      </c>
      <c r="R1225">
        <v>337.45105275680999</v>
      </c>
      <c r="S1225">
        <v>338.08428801196902</v>
      </c>
      <c r="T1225">
        <v>339.41446651133901</v>
      </c>
      <c r="U1225">
        <v>327.87216302299601</v>
      </c>
      <c r="V1225">
        <v>335.88494980672601</v>
      </c>
      <c r="W1225">
        <v>333.01353789995801</v>
      </c>
      <c r="X1225">
        <v>339.69043934160601</v>
      </c>
      <c r="Y1225">
        <v>341.47249090135801</v>
      </c>
      <c r="Z1225">
        <v>331.45203946495297</v>
      </c>
      <c r="AA1225">
        <v>332.77475922972098</v>
      </c>
      <c r="AB1225">
        <v>333.55602040797697</v>
      </c>
      <c r="AC1225">
        <v>338.29056615133698</v>
      </c>
      <c r="AD1225">
        <v>342.15837150406901</v>
      </c>
      <c r="AE1225">
        <v>336.93892168970598</v>
      </c>
      <c r="AF1225">
        <v>333.69336677734799</v>
      </c>
      <c r="AG1225">
        <v>338.01870346447703</v>
      </c>
      <c r="AH1225">
        <v>331.86831638348701</v>
      </c>
      <c r="AI1225">
        <v>337.66914559030101</v>
      </c>
      <c r="AJ1225">
        <v>343.07869196160601</v>
      </c>
      <c r="AK1225">
        <v>335.05615180854301</v>
      </c>
      <c r="AL1225">
        <v>337.74362402332901</v>
      </c>
      <c r="AM1225">
        <v>338.80163771541203</v>
      </c>
      <c r="AN1225">
        <v>356.635675834219</v>
      </c>
      <c r="AO1225">
        <v>357.97940103873299</v>
      </c>
      <c r="AP1225">
        <v>399.06671315752698</v>
      </c>
      <c r="AQ1225">
        <v>409.55331859497301</v>
      </c>
      <c r="AR1225">
        <v>420.09584071673999</v>
      </c>
      <c r="AS1225">
        <v>440.540769183517</v>
      </c>
      <c r="AT1225">
        <v>408.13831556955199</v>
      </c>
      <c r="AU1225">
        <v>397.071424274533</v>
      </c>
      <c r="AV1225">
        <v>414.32624509912</v>
      </c>
      <c r="AW1225">
        <v>398.879194273618</v>
      </c>
      <c r="AX1225">
        <v>377.12503579238103</v>
      </c>
      <c r="AY1225">
        <v>384.89030811768902</v>
      </c>
      <c r="AZ1225">
        <v>358.84431257807</v>
      </c>
      <c r="BA1225">
        <v>349.178892281478</v>
      </c>
      <c r="BB1225">
        <v>350.60615976757902</v>
      </c>
      <c r="BC1225">
        <v>337.40804075859199</v>
      </c>
      <c r="BD1225">
        <v>338.357456392985</v>
      </c>
      <c r="BE1225">
        <v>335.48743094618499</v>
      </c>
      <c r="BF1225">
        <v>336.896550425123</v>
      </c>
      <c r="BG1225">
        <v>332.063164305589</v>
      </c>
      <c r="BH1225">
        <v>336.29604043393499</v>
      </c>
      <c r="BI1225">
        <v>344.475278016792</v>
      </c>
      <c r="BJ1225">
        <v>327.71306650142998</v>
      </c>
      <c r="BK1225">
        <v>324.15563245016398</v>
      </c>
      <c r="BL1225">
        <v>328.03351840680398</v>
      </c>
      <c r="BM1225">
        <v>323.77400528034201</v>
      </c>
      <c r="BN1225">
        <v>332.909463353094</v>
      </c>
      <c r="BO1225">
        <v>334.64752521194401</v>
      </c>
      <c r="BP1225">
        <v>341.71700336983901</v>
      </c>
      <c r="BQ1225">
        <v>328.91813404083098</v>
      </c>
      <c r="BR1225">
        <v>334.91005990002901</v>
      </c>
      <c r="BS1225">
        <v>333.11226913751398</v>
      </c>
      <c r="BT1225">
        <v>345.949821362953</v>
      </c>
      <c r="BU1225">
        <v>342.037735586304</v>
      </c>
      <c r="BV1225">
        <v>338.46988600776001</v>
      </c>
      <c r="BW1225">
        <v>343.06414708112499</v>
      </c>
      <c r="BX1225">
        <v>340.87775365002</v>
      </c>
      <c r="BY1225">
        <v>332.57932968273002</v>
      </c>
      <c r="BZ1225">
        <v>345.26372350384401</v>
      </c>
      <c r="CA1225">
        <v>334.36383307581701</v>
      </c>
      <c r="CB1225">
        <v>336.57223855785799</v>
      </c>
      <c r="CC1225">
        <v>344.86332169141701</v>
      </c>
      <c r="CD1225">
        <v>338.557162014852</v>
      </c>
    </row>
    <row r="1226" spans="1:82" x14ac:dyDescent="0.25">
      <c r="A1226">
        <v>294.152202937249</v>
      </c>
      <c r="B1226">
        <v>350.327785818037</v>
      </c>
      <c r="C1226">
        <v>349.39979720859498</v>
      </c>
      <c r="D1226">
        <v>342.114061826968</v>
      </c>
      <c r="E1226">
        <v>336.23478131393898</v>
      </c>
      <c r="F1226">
        <v>332.67662015287198</v>
      </c>
      <c r="G1226">
        <v>348.28173605628501</v>
      </c>
      <c r="H1226">
        <v>339.58790329281902</v>
      </c>
      <c r="I1226">
        <v>338.67159088691301</v>
      </c>
      <c r="J1226">
        <v>344.90018262903197</v>
      </c>
      <c r="K1226">
        <v>334.15573365703</v>
      </c>
      <c r="L1226">
        <v>343.78933115999303</v>
      </c>
      <c r="M1226">
        <v>336.25878808879702</v>
      </c>
      <c r="N1226">
        <v>343.04738513447802</v>
      </c>
      <c r="O1226">
        <v>344.05325808675502</v>
      </c>
      <c r="P1226">
        <v>333.60872679736599</v>
      </c>
      <c r="Q1226">
        <v>340.53526121371101</v>
      </c>
      <c r="R1226">
        <v>340.64357290432002</v>
      </c>
      <c r="S1226">
        <v>336.90074276203302</v>
      </c>
      <c r="T1226">
        <v>338.79181579254202</v>
      </c>
      <c r="U1226">
        <v>326.691746756783</v>
      </c>
      <c r="V1226">
        <v>330.57418212058599</v>
      </c>
      <c r="W1226">
        <v>331.86624251339299</v>
      </c>
      <c r="X1226">
        <v>341.04051883982902</v>
      </c>
      <c r="Y1226">
        <v>333.096997407272</v>
      </c>
      <c r="Z1226">
        <v>325.95899376842402</v>
      </c>
      <c r="AA1226">
        <v>332.86659679726301</v>
      </c>
      <c r="AB1226">
        <v>333.80171806793999</v>
      </c>
      <c r="AC1226">
        <v>339.89617346532998</v>
      </c>
      <c r="AD1226">
        <v>344.482228254885</v>
      </c>
      <c r="AE1226">
        <v>335.57173095864403</v>
      </c>
      <c r="AF1226">
        <v>331.41587073066898</v>
      </c>
      <c r="AG1226">
        <v>339.192269838009</v>
      </c>
      <c r="AH1226">
        <v>329.58106752673501</v>
      </c>
      <c r="AI1226">
        <v>339.04867995208502</v>
      </c>
      <c r="AJ1226">
        <v>342.29467236389399</v>
      </c>
      <c r="AK1226">
        <v>334.29610607361002</v>
      </c>
      <c r="AL1226">
        <v>337.51848885678299</v>
      </c>
      <c r="AM1226">
        <v>346.379049238709</v>
      </c>
      <c r="AN1226">
        <v>354.12388893050002</v>
      </c>
      <c r="AO1226">
        <v>366.27887619482902</v>
      </c>
      <c r="AP1226">
        <v>397.718875495887</v>
      </c>
      <c r="AQ1226">
        <v>414.66257604832703</v>
      </c>
      <c r="AR1226">
        <v>425.38169684250602</v>
      </c>
      <c r="AS1226">
        <v>439.91284067050702</v>
      </c>
      <c r="AT1226">
        <v>406.46012393794302</v>
      </c>
      <c r="AU1226">
        <v>400.178682003924</v>
      </c>
      <c r="AV1226">
        <v>420.36781028186903</v>
      </c>
      <c r="AW1226">
        <v>396.38537275849001</v>
      </c>
      <c r="AX1226">
        <v>384.936036762735</v>
      </c>
      <c r="AY1226">
        <v>382.39188355042302</v>
      </c>
      <c r="AZ1226">
        <v>358.05894856079698</v>
      </c>
      <c r="BA1226">
        <v>353.783076734757</v>
      </c>
      <c r="BB1226">
        <v>350.71705950851998</v>
      </c>
      <c r="BC1226">
        <v>337.78426869081898</v>
      </c>
      <c r="BD1226">
        <v>340.721920373861</v>
      </c>
      <c r="BE1226">
        <v>334.04146480732601</v>
      </c>
      <c r="BF1226">
        <v>339.70688487410899</v>
      </c>
      <c r="BG1226">
        <v>331.11214269804299</v>
      </c>
      <c r="BH1226">
        <v>332.51918479225799</v>
      </c>
      <c r="BI1226">
        <v>348.71452036425597</v>
      </c>
      <c r="BJ1226">
        <v>331.190334301875</v>
      </c>
      <c r="BK1226">
        <v>325.16002850194297</v>
      </c>
      <c r="BL1226">
        <v>330.995406063568</v>
      </c>
      <c r="BM1226">
        <v>327.73861361228001</v>
      </c>
      <c r="BN1226">
        <v>331.24203731147901</v>
      </c>
      <c r="BO1226">
        <v>329.61762850346702</v>
      </c>
      <c r="BP1226">
        <v>341.01811279869202</v>
      </c>
      <c r="BQ1226">
        <v>331.90969723654501</v>
      </c>
      <c r="BR1226">
        <v>335.738518500184</v>
      </c>
      <c r="BS1226">
        <v>331.48489116048802</v>
      </c>
      <c r="BT1226">
        <v>347.35193621675302</v>
      </c>
      <c r="BU1226">
        <v>338.76175621488801</v>
      </c>
      <c r="BV1226">
        <v>332.291906413351</v>
      </c>
      <c r="BW1226">
        <v>343.10904389546198</v>
      </c>
      <c r="BX1226">
        <v>338.635695324859</v>
      </c>
      <c r="BY1226">
        <v>334.77818690230703</v>
      </c>
      <c r="BZ1226">
        <v>339.26900710643599</v>
      </c>
      <c r="CA1226">
        <v>339.09426455726498</v>
      </c>
      <c r="CB1226">
        <v>335.08850349758501</v>
      </c>
      <c r="CC1226">
        <v>343.74941413539</v>
      </c>
      <c r="CD1226">
        <v>340.90710605210199</v>
      </c>
    </row>
    <row r="1227" spans="1:82" x14ac:dyDescent="0.25">
      <c r="A1227">
        <v>294.39252336448499</v>
      </c>
      <c r="B1227">
        <v>350.39311530291099</v>
      </c>
      <c r="C1227">
        <v>349.148306128218</v>
      </c>
      <c r="D1227">
        <v>340.51092343199798</v>
      </c>
      <c r="E1227">
        <v>336.07786352481702</v>
      </c>
      <c r="F1227">
        <v>337.592323652142</v>
      </c>
      <c r="G1227">
        <v>342.68109101250701</v>
      </c>
      <c r="H1227">
        <v>342.69922810122102</v>
      </c>
      <c r="I1227">
        <v>339.165374194413</v>
      </c>
      <c r="J1227">
        <v>345.06688210925398</v>
      </c>
      <c r="K1227">
        <v>334.50940219459198</v>
      </c>
      <c r="L1227">
        <v>344.44764606838498</v>
      </c>
      <c r="M1227">
        <v>338.79350729105403</v>
      </c>
      <c r="N1227">
        <v>344.35855113659602</v>
      </c>
      <c r="O1227">
        <v>341.84611857005598</v>
      </c>
      <c r="P1227">
        <v>333.42889227512001</v>
      </c>
      <c r="Q1227">
        <v>343.49378917007402</v>
      </c>
      <c r="R1227">
        <v>341.43010764532801</v>
      </c>
      <c r="S1227">
        <v>337.05025905948202</v>
      </c>
      <c r="T1227">
        <v>338.217288374595</v>
      </c>
      <c r="U1227">
        <v>327.85977975692902</v>
      </c>
      <c r="V1227">
        <v>331.006859840348</v>
      </c>
      <c r="W1227">
        <v>332.44783815806898</v>
      </c>
      <c r="X1227">
        <v>340.14315306644198</v>
      </c>
      <c r="Y1227">
        <v>330.91618493777702</v>
      </c>
      <c r="Z1227">
        <v>327.86003305901602</v>
      </c>
      <c r="AA1227">
        <v>332.356542514902</v>
      </c>
      <c r="AB1227">
        <v>334.222927098703</v>
      </c>
      <c r="AC1227">
        <v>341.38996720183098</v>
      </c>
      <c r="AD1227">
        <v>344.65142949008799</v>
      </c>
      <c r="AE1227">
        <v>336.41699961544998</v>
      </c>
      <c r="AF1227">
        <v>332.561334419209</v>
      </c>
      <c r="AG1227">
        <v>339.789059000191</v>
      </c>
      <c r="AH1227">
        <v>332.42399154415</v>
      </c>
      <c r="AI1227">
        <v>336.93233812387098</v>
      </c>
      <c r="AJ1227">
        <v>341.47398871831302</v>
      </c>
      <c r="AK1227">
        <v>336.28518208833401</v>
      </c>
      <c r="AL1227">
        <v>338.79861295907102</v>
      </c>
      <c r="AM1227">
        <v>348.41056333572902</v>
      </c>
      <c r="AN1227">
        <v>354.82029519661398</v>
      </c>
      <c r="AO1227">
        <v>370.59045750030702</v>
      </c>
      <c r="AP1227">
        <v>400.20158584108202</v>
      </c>
      <c r="AQ1227">
        <v>413.589830504345</v>
      </c>
      <c r="AR1227">
        <v>424.61812661471401</v>
      </c>
      <c r="AS1227">
        <v>434.149626993244</v>
      </c>
      <c r="AT1227">
        <v>407.82551386512301</v>
      </c>
      <c r="AU1227">
        <v>399.64335873774502</v>
      </c>
      <c r="AV1227">
        <v>418.85242214275502</v>
      </c>
      <c r="AW1227">
        <v>393.50962355490799</v>
      </c>
      <c r="AX1227">
        <v>383.88940510376199</v>
      </c>
      <c r="AY1227">
        <v>381.40174165502799</v>
      </c>
      <c r="AZ1227">
        <v>357.65407955590399</v>
      </c>
      <c r="BA1227">
        <v>351.85694139269702</v>
      </c>
      <c r="BB1227">
        <v>347.95378008596202</v>
      </c>
      <c r="BC1227">
        <v>333.678876116021</v>
      </c>
      <c r="BD1227">
        <v>336.01526553103599</v>
      </c>
      <c r="BE1227">
        <v>336.160216608572</v>
      </c>
      <c r="BF1227">
        <v>339.53934514959298</v>
      </c>
      <c r="BG1227">
        <v>333.84355976509698</v>
      </c>
      <c r="BH1227">
        <v>332.08978059482598</v>
      </c>
      <c r="BI1227">
        <v>349.96097395760501</v>
      </c>
      <c r="BJ1227">
        <v>329.48097135124902</v>
      </c>
      <c r="BK1227">
        <v>326.28149474582898</v>
      </c>
      <c r="BL1227">
        <v>333.94201690059401</v>
      </c>
      <c r="BM1227">
        <v>330.95860821813602</v>
      </c>
      <c r="BN1227">
        <v>330.82784437735501</v>
      </c>
      <c r="BO1227">
        <v>331.20076365078597</v>
      </c>
      <c r="BP1227">
        <v>341.270092538092</v>
      </c>
      <c r="BQ1227">
        <v>326.95302758350903</v>
      </c>
      <c r="BR1227">
        <v>333.646689463602</v>
      </c>
      <c r="BS1227">
        <v>334.56279395932597</v>
      </c>
      <c r="BT1227">
        <v>348.05254489043602</v>
      </c>
      <c r="BU1227">
        <v>338.14070537876199</v>
      </c>
      <c r="BV1227">
        <v>331.98422310662801</v>
      </c>
      <c r="BW1227">
        <v>339.851540259025</v>
      </c>
      <c r="BX1227">
        <v>338.76568869292902</v>
      </c>
      <c r="BY1227">
        <v>333.94691384596501</v>
      </c>
      <c r="BZ1227">
        <v>342.05887859439002</v>
      </c>
      <c r="CA1227">
        <v>338.386315913315</v>
      </c>
      <c r="CB1227">
        <v>338.04174065177602</v>
      </c>
      <c r="CC1227">
        <v>339.64810778222397</v>
      </c>
      <c r="CD1227">
        <v>341.36547947264398</v>
      </c>
    </row>
    <row r="1228" spans="1:82" x14ac:dyDescent="0.25">
      <c r="A1228">
        <v>294.632843791722</v>
      </c>
      <c r="B1228">
        <v>348.22709524339501</v>
      </c>
      <c r="C1228">
        <v>345.37546400308298</v>
      </c>
      <c r="D1228">
        <v>340.43791916155999</v>
      </c>
      <c r="E1228">
        <v>336.92440458355497</v>
      </c>
      <c r="F1228">
        <v>343.02516412944101</v>
      </c>
      <c r="G1228">
        <v>340.48309775332802</v>
      </c>
      <c r="H1228">
        <v>346.67955167037502</v>
      </c>
      <c r="I1228">
        <v>337.53033024636397</v>
      </c>
      <c r="J1228">
        <v>345.82087074671</v>
      </c>
      <c r="K1228">
        <v>341.81264151970203</v>
      </c>
      <c r="L1228">
        <v>343.36529160521701</v>
      </c>
      <c r="M1228">
        <v>343.28444142062301</v>
      </c>
      <c r="N1228">
        <v>345.87117930209803</v>
      </c>
      <c r="O1228">
        <v>338.58960963534798</v>
      </c>
      <c r="P1228">
        <v>332.62824864619398</v>
      </c>
      <c r="Q1228">
        <v>341.50759065943203</v>
      </c>
      <c r="R1228">
        <v>339.89206388886703</v>
      </c>
      <c r="S1228">
        <v>335.19431802851801</v>
      </c>
      <c r="T1228">
        <v>336.33762949074901</v>
      </c>
      <c r="U1228">
        <v>330.60075582207998</v>
      </c>
      <c r="V1228">
        <v>334.03950829831399</v>
      </c>
      <c r="W1228">
        <v>332.92885979116897</v>
      </c>
      <c r="X1228">
        <v>338.34216663773702</v>
      </c>
      <c r="Y1228">
        <v>335.54068493254101</v>
      </c>
      <c r="Z1228">
        <v>333.70820571880802</v>
      </c>
      <c r="AA1228">
        <v>335.54791801005598</v>
      </c>
      <c r="AB1228">
        <v>336.92881560739397</v>
      </c>
      <c r="AC1228">
        <v>346.56525539534101</v>
      </c>
      <c r="AD1228">
        <v>344.31695346331202</v>
      </c>
      <c r="AE1228">
        <v>336.355157083775</v>
      </c>
      <c r="AF1228">
        <v>337.05067470089102</v>
      </c>
      <c r="AG1228">
        <v>346.226855326097</v>
      </c>
      <c r="AH1228">
        <v>327.12063077201998</v>
      </c>
      <c r="AI1228">
        <v>335.46623408950597</v>
      </c>
      <c r="AJ1228">
        <v>337.40579888167503</v>
      </c>
      <c r="AK1228">
        <v>343.33431404275399</v>
      </c>
      <c r="AL1228">
        <v>333.57680075709698</v>
      </c>
      <c r="AM1228">
        <v>349.82807927190998</v>
      </c>
      <c r="AN1228">
        <v>356.27408231860301</v>
      </c>
      <c r="AO1228">
        <v>372.80936150717002</v>
      </c>
      <c r="AP1228">
        <v>404.620518068514</v>
      </c>
      <c r="AQ1228">
        <v>408.419077871816</v>
      </c>
      <c r="AR1228">
        <v>414.53292054060103</v>
      </c>
      <c r="AS1228">
        <v>431.06583234271102</v>
      </c>
      <c r="AT1228">
        <v>410.696195995381</v>
      </c>
      <c r="AU1228">
        <v>399.02959360704102</v>
      </c>
      <c r="AV1228">
        <v>418.87877780526298</v>
      </c>
      <c r="AW1228">
        <v>390.36315475931298</v>
      </c>
      <c r="AX1228">
        <v>386.94675625625399</v>
      </c>
      <c r="AY1228">
        <v>382.27078864472298</v>
      </c>
      <c r="AZ1228">
        <v>355.49159171912697</v>
      </c>
      <c r="BA1228">
        <v>350.24195320996301</v>
      </c>
      <c r="BB1228">
        <v>347.654589564579</v>
      </c>
      <c r="BC1228">
        <v>331.005166240329</v>
      </c>
      <c r="BD1228">
        <v>333.28045119906801</v>
      </c>
      <c r="BE1228">
        <v>339.51111468753197</v>
      </c>
      <c r="BF1228">
        <v>338.56286978290302</v>
      </c>
      <c r="BG1228">
        <v>336.25688124510799</v>
      </c>
      <c r="BH1228">
        <v>331.32476708690399</v>
      </c>
      <c r="BI1228">
        <v>347.45915404873699</v>
      </c>
      <c r="BJ1228">
        <v>332.21846854827601</v>
      </c>
      <c r="BK1228">
        <v>333.22017359642598</v>
      </c>
      <c r="BL1228">
        <v>334.11203262668698</v>
      </c>
      <c r="BM1228">
        <v>340.04649198777099</v>
      </c>
      <c r="BN1228">
        <v>329.11796032318699</v>
      </c>
      <c r="BO1228">
        <v>334.84353120141202</v>
      </c>
      <c r="BP1228">
        <v>340.36988319640898</v>
      </c>
      <c r="BQ1228">
        <v>329.56617909430099</v>
      </c>
      <c r="BR1228">
        <v>334.50667380395601</v>
      </c>
      <c r="BS1228">
        <v>336.58717753231798</v>
      </c>
      <c r="BT1228">
        <v>348.76869482627001</v>
      </c>
      <c r="BU1228">
        <v>338.19216480262702</v>
      </c>
      <c r="BV1228">
        <v>331.75140315679602</v>
      </c>
      <c r="BW1228">
        <v>336.45629968246402</v>
      </c>
      <c r="BX1228">
        <v>341.70894303630899</v>
      </c>
      <c r="BY1228">
        <v>333.58283903576699</v>
      </c>
      <c r="BZ1228">
        <v>347.64141219027499</v>
      </c>
      <c r="CA1228">
        <v>339.00186682362698</v>
      </c>
      <c r="CB1228">
        <v>344.32468372283302</v>
      </c>
      <c r="CC1228">
        <v>335.63897381121001</v>
      </c>
      <c r="CD1228">
        <v>342.52898835148898</v>
      </c>
    </row>
    <row r="1229" spans="1:82" x14ac:dyDescent="0.25">
      <c r="A1229">
        <v>294.87316421895798</v>
      </c>
      <c r="B1229">
        <v>348.59970937407297</v>
      </c>
      <c r="C1229">
        <v>346.36013718628101</v>
      </c>
      <c r="D1229">
        <v>338.89230178672102</v>
      </c>
      <c r="E1229">
        <v>340.54395789657502</v>
      </c>
      <c r="F1229">
        <v>343.21609666001598</v>
      </c>
      <c r="G1229">
        <v>339.14396109331102</v>
      </c>
      <c r="H1229">
        <v>348.16011622825903</v>
      </c>
      <c r="I1229">
        <v>336.66784035036898</v>
      </c>
      <c r="J1229">
        <v>345.06369711015799</v>
      </c>
      <c r="K1229">
        <v>342.11023317412003</v>
      </c>
      <c r="L1229">
        <v>344.39002982889701</v>
      </c>
      <c r="M1229">
        <v>343.396273153788</v>
      </c>
      <c r="N1229">
        <v>342.73430662544098</v>
      </c>
      <c r="O1229">
        <v>338.467159430349</v>
      </c>
      <c r="P1229">
        <v>332.328702459993</v>
      </c>
      <c r="Q1229">
        <v>340.31685800735897</v>
      </c>
      <c r="R1229">
        <v>339.197728056958</v>
      </c>
      <c r="S1229">
        <v>337.13472278738101</v>
      </c>
      <c r="T1229">
        <v>337.23806008774</v>
      </c>
      <c r="U1229">
        <v>334.09812347261902</v>
      </c>
      <c r="V1229">
        <v>337.00214927446098</v>
      </c>
      <c r="W1229">
        <v>334.33735577157302</v>
      </c>
      <c r="X1229">
        <v>337.29377835405199</v>
      </c>
      <c r="Y1229">
        <v>335.44224051038299</v>
      </c>
      <c r="Z1229">
        <v>334.20197084095599</v>
      </c>
      <c r="AA1229">
        <v>339.62171199162901</v>
      </c>
      <c r="AB1229">
        <v>337.59913345989901</v>
      </c>
      <c r="AC1229">
        <v>343.13681610587798</v>
      </c>
      <c r="AD1229">
        <v>345.374334099142</v>
      </c>
      <c r="AE1229">
        <v>335.89000661838702</v>
      </c>
      <c r="AF1229">
        <v>340.97647330403498</v>
      </c>
      <c r="AG1229">
        <v>343.84647162034901</v>
      </c>
      <c r="AH1229">
        <v>327.68182960725301</v>
      </c>
      <c r="AI1229">
        <v>337.01093857926497</v>
      </c>
      <c r="AJ1229">
        <v>337.25715278925799</v>
      </c>
      <c r="AK1229">
        <v>343.28178618696899</v>
      </c>
      <c r="AL1229">
        <v>332.45191521012401</v>
      </c>
      <c r="AM1229">
        <v>350.45696418841999</v>
      </c>
      <c r="AN1229">
        <v>355.11012153877698</v>
      </c>
      <c r="AO1229">
        <v>370.849734485402</v>
      </c>
      <c r="AP1229">
        <v>402.91763175208501</v>
      </c>
      <c r="AQ1229">
        <v>405.96748573803899</v>
      </c>
      <c r="AR1229">
        <v>411.35389269659998</v>
      </c>
      <c r="AS1229">
        <v>429.89204360253098</v>
      </c>
      <c r="AT1229">
        <v>409.94365972112303</v>
      </c>
      <c r="AU1229">
        <v>398.869166146856</v>
      </c>
      <c r="AV1229">
        <v>415.63588638228902</v>
      </c>
      <c r="AW1229">
        <v>388.53431518489299</v>
      </c>
      <c r="AX1229">
        <v>388.71754167046902</v>
      </c>
      <c r="AY1229">
        <v>379.37917393015601</v>
      </c>
      <c r="AZ1229">
        <v>355.53284253408799</v>
      </c>
      <c r="BA1229">
        <v>347.536913305018</v>
      </c>
      <c r="BB1229">
        <v>347.04308407189001</v>
      </c>
      <c r="BC1229">
        <v>329.72150553598999</v>
      </c>
      <c r="BD1229">
        <v>334.42603321479299</v>
      </c>
      <c r="BE1229">
        <v>340.05145228191498</v>
      </c>
      <c r="BF1229">
        <v>336.77388447646302</v>
      </c>
      <c r="BG1229">
        <v>333.83928917222897</v>
      </c>
      <c r="BH1229">
        <v>330.39507894108198</v>
      </c>
      <c r="BI1229">
        <v>348.45553281347202</v>
      </c>
      <c r="BJ1229">
        <v>333.32383903510703</v>
      </c>
      <c r="BK1229">
        <v>335.43883766069598</v>
      </c>
      <c r="BL1229">
        <v>334.13849611155399</v>
      </c>
      <c r="BM1229">
        <v>343.71843358269302</v>
      </c>
      <c r="BN1229">
        <v>330.313926114362</v>
      </c>
      <c r="BO1229">
        <v>336.567840401995</v>
      </c>
      <c r="BP1229">
        <v>340.44562975500298</v>
      </c>
      <c r="BQ1229">
        <v>331.37038648669699</v>
      </c>
      <c r="BR1229">
        <v>337.20243307454399</v>
      </c>
      <c r="BS1229">
        <v>340.08108807786698</v>
      </c>
      <c r="BT1229">
        <v>348.08479549473202</v>
      </c>
      <c r="BU1229">
        <v>338.34472762458699</v>
      </c>
      <c r="BV1229">
        <v>331.09639134589702</v>
      </c>
      <c r="BW1229">
        <v>336.36866466452301</v>
      </c>
      <c r="BX1229">
        <v>344.61959859414702</v>
      </c>
      <c r="BY1229">
        <v>334.23510986924299</v>
      </c>
      <c r="BZ1229">
        <v>346.91126412279499</v>
      </c>
      <c r="CA1229">
        <v>339.287232510374</v>
      </c>
      <c r="CB1229">
        <v>344.82253688793401</v>
      </c>
      <c r="CC1229">
        <v>335.17945868631898</v>
      </c>
      <c r="CD1229">
        <v>342.99500316653899</v>
      </c>
    </row>
    <row r="1230" spans="1:82" x14ac:dyDescent="0.25">
      <c r="A1230">
        <v>295.11348464619402</v>
      </c>
      <c r="B1230">
        <v>353.63009120435601</v>
      </c>
      <c r="C1230">
        <v>357.917405953301</v>
      </c>
      <c r="D1230">
        <v>338.45321494268501</v>
      </c>
      <c r="E1230">
        <v>347.55434257393699</v>
      </c>
      <c r="F1230">
        <v>344.77937727883301</v>
      </c>
      <c r="G1230">
        <v>336.38734900966801</v>
      </c>
      <c r="H1230">
        <v>349.86822934799699</v>
      </c>
      <c r="I1230">
        <v>332.15200655333598</v>
      </c>
      <c r="J1230">
        <v>345.82160406467398</v>
      </c>
      <c r="K1230">
        <v>346.28931769579498</v>
      </c>
      <c r="L1230">
        <v>342.27981901409697</v>
      </c>
      <c r="M1230">
        <v>337.14721801643901</v>
      </c>
      <c r="N1230">
        <v>343.26986920590099</v>
      </c>
      <c r="O1230">
        <v>336.50880056923802</v>
      </c>
      <c r="P1230">
        <v>330.55602411034499</v>
      </c>
      <c r="Q1230">
        <v>334.63975713258901</v>
      </c>
      <c r="R1230">
        <v>342.26471129244902</v>
      </c>
      <c r="S1230">
        <v>336.94388265127799</v>
      </c>
      <c r="T1230">
        <v>336.40022380897699</v>
      </c>
      <c r="U1230">
        <v>336.30412824041298</v>
      </c>
      <c r="V1230">
        <v>338.66656506833499</v>
      </c>
      <c r="W1230">
        <v>330.65903714477798</v>
      </c>
      <c r="X1230">
        <v>336.82660640873797</v>
      </c>
      <c r="Y1230">
        <v>335.450700778184</v>
      </c>
      <c r="Z1230">
        <v>337.82083563377199</v>
      </c>
      <c r="AA1230">
        <v>348.404741640851</v>
      </c>
      <c r="AB1230">
        <v>339.54417883843001</v>
      </c>
      <c r="AC1230">
        <v>338.38988848224199</v>
      </c>
      <c r="AD1230">
        <v>347.15393352469403</v>
      </c>
      <c r="AE1230">
        <v>334.479100443334</v>
      </c>
      <c r="AF1230">
        <v>343.98721372397802</v>
      </c>
      <c r="AG1230">
        <v>337.35412973324298</v>
      </c>
      <c r="AH1230">
        <v>328.51123002380399</v>
      </c>
      <c r="AI1230">
        <v>342.68479777333198</v>
      </c>
      <c r="AJ1230">
        <v>337.11663322533502</v>
      </c>
      <c r="AK1230">
        <v>340.06238571487398</v>
      </c>
      <c r="AL1230">
        <v>334.40067120829502</v>
      </c>
      <c r="AM1230">
        <v>349.42418545549401</v>
      </c>
      <c r="AN1230">
        <v>353.62686200047199</v>
      </c>
      <c r="AO1230">
        <v>370.13673082187898</v>
      </c>
      <c r="AP1230">
        <v>405.38517082656301</v>
      </c>
      <c r="AQ1230">
        <v>407.04656316356801</v>
      </c>
      <c r="AR1230">
        <v>409.22322957077699</v>
      </c>
      <c r="AS1230">
        <v>431.73286496343098</v>
      </c>
      <c r="AT1230">
        <v>409.10723051152701</v>
      </c>
      <c r="AU1230">
        <v>402.71135848635998</v>
      </c>
      <c r="AV1230">
        <v>417.59271752103001</v>
      </c>
      <c r="AW1230">
        <v>392.28893312022598</v>
      </c>
      <c r="AX1230">
        <v>398.43628818998798</v>
      </c>
      <c r="AY1230">
        <v>369.74069814158997</v>
      </c>
      <c r="AZ1230">
        <v>356.65259124514802</v>
      </c>
      <c r="BA1230">
        <v>342.38116184506202</v>
      </c>
      <c r="BB1230">
        <v>346.40754445391599</v>
      </c>
      <c r="BC1230">
        <v>328.08174927294101</v>
      </c>
      <c r="BD1230">
        <v>338.58604118525301</v>
      </c>
      <c r="BE1230">
        <v>339.91396289809597</v>
      </c>
      <c r="BF1230">
        <v>340.12563670003999</v>
      </c>
      <c r="BG1230">
        <v>327.901154634173</v>
      </c>
      <c r="BH1230">
        <v>329.389008857129</v>
      </c>
      <c r="BI1230">
        <v>344.86775361367199</v>
      </c>
      <c r="BJ1230">
        <v>340.93912656890802</v>
      </c>
      <c r="BK1230">
        <v>336.78697711006299</v>
      </c>
      <c r="BL1230">
        <v>336.96633813136299</v>
      </c>
      <c r="BM1230">
        <v>349.94460395024998</v>
      </c>
      <c r="BN1230">
        <v>333.65761888066203</v>
      </c>
      <c r="BO1230">
        <v>337.48283465680402</v>
      </c>
      <c r="BP1230">
        <v>341.79145269784198</v>
      </c>
      <c r="BQ1230">
        <v>338.42786768917898</v>
      </c>
      <c r="BR1230">
        <v>338.94497906739599</v>
      </c>
      <c r="BS1230">
        <v>347.70294147283698</v>
      </c>
      <c r="BT1230">
        <v>347.35237153942899</v>
      </c>
      <c r="BU1230">
        <v>340.39427825239</v>
      </c>
      <c r="BV1230">
        <v>329.93926986340898</v>
      </c>
      <c r="BW1230">
        <v>339.84803608549902</v>
      </c>
      <c r="BX1230">
        <v>348.45507841640602</v>
      </c>
      <c r="BY1230">
        <v>339.11650323577499</v>
      </c>
      <c r="BZ1230">
        <v>349.62620336756999</v>
      </c>
      <c r="CA1230">
        <v>338.07625641106898</v>
      </c>
      <c r="CB1230">
        <v>338.50070149290201</v>
      </c>
      <c r="CC1230">
        <v>337.30733154792898</v>
      </c>
      <c r="CD1230">
        <v>342.708748860247</v>
      </c>
    </row>
    <row r="1231" spans="1:82" x14ac:dyDescent="0.25">
      <c r="A1231">
        <v>295.35380507343098</v>
      </c>
      <c r="B1231">
        <v>351.47580462803001</v>
      </c>
      <c r="C1231">
        <v>357.66518604778099</v>
      </c>
      <c r="D1231">
        <v>338.12547297367303</v>
      </c>
      <c r="E1231">
        <v>348.65902372395902</v>
      </c>
      <c r="F1231">
        <v>343.67131584156198</v>
      </c>
      <c r="G1231">
        <v>336.07019689794998</v>
      </c>
      <c r="H1231">
        <v>349.14676305535102</v>
      </c>
      <c r="I1231">
        <v>334.53897085643001</v>
      </c>
      <c r="J1231">
        <v>347.37085855970298</v>
      </c>
      <c r="K1231">
        <v>348.37264433555299</v>
      </c>
      <c r="L1231">
        <v>341.63869177188201</v>
      </c>
      <c r="M1231">
        <v>338.666452874897</v>
      </c>
      <c r="N1231">
        <v>341.82047023200698</v>
      </c>
      <c r="O1231">
        <v>334.68396719732999</v>
      </c>
      <c r="P1231">
        <v>332.152724554602</v>
      </c>
      <c r="Q1231">
        <v>333.93385686797899</v>
      </c>
      <c r="R1231">
        <v>343.03441303220001</v>
      </c>
      <c r="S1231">
        <v>336.94901109787401</v>
      </c>
      <c r="T1231">
        <v>337.11910916216698</v>
      </c>
      <c r="U1231">
        <v>336.60224435709</v>
      </c>
      <c r="V1231">
        <v>339.03774600583398</v>
      </c>
      <c r="W1231">
        <v>330.14583337407998</v>
      </c>
      <c r="X1231">
        <v>334.64543801711102</v>
      </c>
      <c r="Y1231">
        <v>336.29461590938399</v>
      </c>
      <c r="Z1231">
        <v>338.66428597748001</v>
      </c>
      <c r="AA1231">
        <v>347.76889981951399</v>
      </c>
      <c r="AB1231">
        <v>337.60693258031398</v>
      </c>
      <c r="AC1231">
        <v>338.27255394843002</v>
      </c>
      <c r="AD1231">
        <v>345.139669185196</v>
      </c>
      <c r="AE1231">
        <v>335.14315073491201</v>
      </c>
      <c r="AF1231">
        <v>342.49530243331702</v>
      </c>
      <c r="AG1231">
        <v>336.307278909199</v>
      </c>
      <c r="AH1231">
        <v>328.69231413576603</v>
      </c>
      <c r="AI1231">
        <v>342.59507720750298</v>
      </c>
      <c r="AJ1231">
        <v>336.140620696187</v>
      </c>
      <c r="AK1231">
        <v>339.50494024252998</v>
      </c>
      <c r="AL1231">
        <v>334.25560143436797</v>
      </c>
      <c r="AM1231">
        <v>347.355814989706</v>
      </c>
      <c r="AN1231">
        <v>354.33652863823698</v>
      </c>
      <c r="AO1231">
        <v>370.51140087867498</v>
      </c>
      <c r="AP1231">
        <v>409.92322082039198</v>
      </c>
      <c r="AQ1231">
        <v>407.174084543243</v>
      </c>
      <c r="AR1231">
        <v>410.57440379247203</v>
      </c>
      <c r="AS1231">
        <v>430.90095272773999</v>
      </c>
      <c r="AT1231">
        <v>409.18132079187399</v>
      </c>
      <c r="AU1231">
        <v>402.307985831851</v>
      </c>
      <c r="AV1231">
        <v>418.68012634380199</v>
      </c>
      <c r="AW1231">
        <v>393.93667828843701</v>
      </c>
      <c r="AX1231">
        <v>399.29429805055901</v>
      </c>
      <c r="AY1231">
        <v>369.68953769261202</v>
      </c>
      <c r="AZ1231">
        <v>356.970446953139</v>
      </c>
      <c r="BA1231">
        <v>341.23098525029798</v>
      </c>
      <c r="BB1231">
        <v>344.87326557673498</v>
      </c>
      <c r="BC1231">
        <v>330.22149845605099</v>
      </c>
      <c r="BD1231">
        <v>340.05726567975302</v>
      </c>
      <c r="BE1231">
        <v>338.93816939962301</v>
      </c>
      <c r="BF1231">
        <v>340.50928451362699</v>
      </c>
      <c r="BG1231">
        <v>328.80137670055399</v>
      </c>
      <c r="BH1231">
        <v>329.79428818794503</v>
      </c>
      <c r="BI1231">
        <v>341.66984106966697</v>
      </c>
      <c r="BJ1231">
        <v>339.95581024272002</v>
      </c>
      <c r="BK1231">
        <v>336.72788106034602</v>
      </c>
      <c r="BL1231">
        <v>335.31210322960197</v>
      </c>
      <c r="BM1231">
        <v>348.243718707737</v>
      </c>
      <c r="BN1231">
        <v>333.464465768053</v>
      </c>
      <c r="BO1231">
        <v>337.83770488043803</v>
      </c>
      <c r="BP1231">
        <v>341.527855384725</v>
      </c>
      <c r="BQ1231">
        <v>338.27850814609798</v>
      </c>
      <c r="BR1231">
        <v>338.345138321582</v>
      </c>
      <c r="BS1231">
        <v>347.40994874748998</v>
      </c>
      <c r="BT1231">
        <v>345.35459572388601</v>
      </c>
      <c r="BU1231">
        <v>339.789290030789</v>
      </c>
      <c r="BV1231">
        <v>331.69099510237203</v>
      </c>
      <c r="BW1231">
        <v>342.05320448978898</v>
      </c>
      <c r="BX1231">
        <v>347.97876369039398</v>
      </c>
      <c r="BY1231">
        <v>340.09617870354202</v>
      </c>
      <c r="BZ1231">
        <v>351.276921227694</v>
      </c>
      <c r="CA1231">
        <v>337.84086323693498</v>
      </c>
      <c r="CB1231">
        <v>340.55502361922402</v>
      </c>
      <c r="CC1231">
        <v>337.15558831747501</v>
      </c>
      <c r="CD1231">
        <v>342.61200550953498</v>
      </c>
    </row>
    <row r="1232" spans="1:82" x14ac:dyDescent="0.25">
      <c r="A1232">
        <v>295.59412550066702</v>
      </c>
      <c r="B1232">
        <v>342.94967574305502</v>
      </c>
      <c r="C1232">
        <v>354.669090003294</v>
      </c>
      <c r="D1232">
        <v>345.02022916959697</v>
      </c>
      <c r="E1232">
        <v>348.28137935196497</v>
      </c>
      <c r="F1232">
        <v>337.28927732151601</v>
      </c>
      <c r="G1232">
        <v>340.17486171367398</v>
      </c>
      <c r="H1232">
        <v>348.32910286075997</v>
      </c>
      <c r="I1232">
        <v>340.47243575853201</v>
      </c>
      <c r="J1232">
        <v>345.53354296213303</v>
      </c>
      <c r="K1232">
        <v>353.06948923978803</v>
      </c>
      <c r="L1232">
        <v>339.27013462992198</v>
      </c>
      <c r="M1232">
        <v>346.60871959516999</v>
      </c>
      <c r="N1232">
        <v>338.01500286039101</v>
      </c>
      <c r="O1232">
        <v>330.29696077397898</v>
      </c>
      <c r="P1232">
        <v>339.60875442327603</v>
      </c>
      <c r="Q1232">
        <v>335.51607632204201</v>
      </c>
      <c r="R1232">
        <v>340.14832035857597</v>
      </c>
      <c r="S1232">
        <v>341.21260167833998</v>
      </c>
      <c r="T1232">
        <v>337.25393656519998</v>
      </c>
      <c r="U1232">
        <v>338.39787670885801</v>
      </c>
      <c r="V1232">
        <v>340.42597738784798</v>
      </c>
      <c r="W1232">
        <v>327.68770176080699</v>
      </c>
      <c r="X1232">
        <v>331.00794179588001</v>
      </c>
      <c r="Y1232">
        <v>337.65717619943399</v>
      </c>
      <c r="Z1232">
        <v>341.88537013473001</v>
      </c>
      <c r="AA1232">
        <v>346.00648406152601</v>
      </c>
      <c r="AB1232">
        <v>333.18825301576902</v>
      </c>
      <c r="AC1232">
        <v>336.500829287069</v>
      </c>
      <c r="AD1232">
        <v>340.15251432021199</v>
      </c>
      <c r="AE1232">
        <v>339.52331161112102</v>
      </c>
      <c r="AF1232">
        <v>341.167116859271</v>
      </c>
      <c r="AG1232">
        <v>332.73601237109</v>
      </c>
      <c r="AH1232">
        <v>328.78810328281997</v>
      </c>
      <c r="AI1232">
        <v>340.63996503288001</v>
      </c>
      <c r="AJ1232">
        <v>335.52195745437098</v>
      </c>
      <c r="AK1232">
        <v>337.34699521703601</v>
      </c>
      <c r="AL1232">
        <v>330.982647100218</v>
      </c>
      <c r="AM1232">
        <v>341.25296660294703</v>
      </c>
      <c r="AN1232">
        <v>353.27007133857001</v>
      </c>
      <c r="AO1232">
        <v>371.189232361699</v>
      </c>
      <c r="AP1232">
        <v>415.48042165201599</v>
      </c>
      <c r="AQ1232">
        <v>401.80639849537903</v>
      </c>
      <c r="AR1232">
        <v>404.42054833114298</v>
      </c>
      <c r="AS1232">
        <v>431.78890422770399</v>
      </c>
      <c r="AT1232">
        <v>411.56459038812</v>
      </c>
      <c r="AU1232">
        <v>396.010182471056</v>
      </c>
      <c r="AV1232">
        <v>413.40710167306599</v>
      </c>
      <c r="AW1232">
        <v>399.898882797319</v>
      </c>
      <c r="AX1232">
        <v>397.54447287650697</v>
      </c>
      <c r="AY1232">
        <v>371.691107060229</v>
      </c>
      <c r="AZ1232">
        <v>360.18592985586002</v>
      </c>
      <c r="BA1232">
        <v>338.28571343600299</v>
      </c>
      <c r="BB1232">
        <v>339.14636757691</v>
      </c>
      <c r="BC1232">
        <v>334.16446713286399</v>
      </c>
      <c r="BD1232">
        <v>334.927955077707</v>
      </c>
      <c r="BE1232">
        <v>336.81596078414998</v>
      </c>
      <c r="BF1232">
        <v>339.48466109090901</v>
      </c>
      <c r="BG1232">
        <v>333.79253678540999</v>
      </c>
      <c r="BH1232">
        <v>333.37097246983399</v>
      </c>
      <c r="BI1232">
        <v>337.023249355274</v>
      </c>
      <c r="BJ1232">
        <v>342.17710422645803</v>
      </c>
      <c r="BK1232">
        <v>336.14283786146302</v>
      </c>
      <c r="BL1232">
        <v>330.91437369149702</v>
      </c>
      <c r="BM1232">
        <v>345.49589447634798</v>
      </c>
      <c r="BN1232">
        <v>330.87019440162999</v>
      </c>
      <c r="BO1232">
        <v>343.92985784869398</v>
      </c>
      <c r="BP1232">
        <v>338.62685230668399</v>
      </c>
      <c r="BQ1232">
        <v>335.49809138796502</v>
      </c>
      <c r="BR1232">
        <v>337.226772319698</v>
      </c>
      <c r="BS1232">
        <v>349.88517108167201</v>
      </c>
      <c r="BT1232">
        <v>335.94718039996002</v>
      </c>
      <c r="BU1232">
        <v>338.98639374537498</v>
      </c>
      <c r="BV1232">
        <v>337.19029746512302</v>
      </c>
      <c r="BW1232">
        <v>345.24856260038399</v>
      </c>
      <c r="BX1232">
        <v>347.27007473942803</v>
      </c>
      <c r="BY1232">
        <v>345.30654237785001</v>
      </c>
      <c r="BZ1232">
        <v>354.05838434938897</v>
      </c>
      <c r="CA1232">
        <v>334.29931331491201</v>
      </c>
      <c r="CB1232">
        <v>346.982170917747</v>
      </c>
      <c r="CC1232">
        <v>337.43042505904401</v>
      </c>
      <c r="CD1232">
        <v>338.82502603058799</v>
      </c>
    </row>
    <row r="1233" spans="1:82" x14ac:dyDescent="0.25">
      <c r="A1233">
        <v>295.834445927903</v>
      </c>
      <c r="B1233">
        <v>342.48881530882602</v>
      </c>
      <c r="C1233">
        <v>354.70348890112302</v>
      </c>
      <c r="D1233">
        <v>345.79461403475801</v>
      </c>
      <c r="E1233">
        <v>348.22468324714498</v>
      </c>
      <c r="F1233">
        <v>337.26405035078801</v>
      </c>
      <c r="G1233">
        <v>341.05989513143197</v>
      </c>
      <c r="H1233">
        <v>346.898581188273</v>
      </c>
      <c r="I1233">
        <v>340.62349064083799</v>
      </c>
      <c r="J1233">
        <v>344.29475732694402</v>
      </c>
      <c r="K1233">
        <v>352.89189773584599</v>
      </c>
      <c r="L1233">
        <v>338.54920650081499</v>
      </c>
      <c r="M1233">
        <v>345.57410946502603</v>
      </c>
      <c r="N1233">
        <v>338.98453977906399</v>
      </c>
      <c r="O1233">
        <v>330.895604024215</v>
      </c>
      <c r="P1233">
        <v>339.62557542670902</v>
      </c>
      <c r="Q1233">
        <v>335.32879759705997</v>
      </c>
      <c r="R1233">
        <v>340.010270634552</v>
      </c>
      <c r="S1233">
        <v>340.561843402737</v>
      </c>
      <c r="T1233">
        <v>337.69850540909403</v>
      </c>
      <c r="U1233">
        <v>337.84422027857403</v>
      </c>
      <c r="V1233">
        <v>339.93200276159001</v>
      </c>
      <c r="W1233">
        <v>327.92762787824</v>
      </c>
      <c r="X1233">
        <v>331.63580231717299</v>
      </c>
      <c r="Y1233">
        <v>338.112606605113</v>
      </c>
      <c r="Z1233">
        <v>341.664348504739</v>
      </c>
      <c r="AA1233">
        <v>345.79884947120098</v>
      </c>
      <c r="AB1233">
        <v>332.78505960250601</v>
      </c>
      <c r="AC1233">
        <v>336.38974517199199</v>
      </c>
      <c r="AD1233">
        <v>339.83255909856098</v>
      </c>
      <c r="AE1233">
        <v>340.189340613365</v>
      </c>
      <c r="AF1233">
        <v>340.56844417369302</v>
      </c>
      <c r="AG1233">
        <v>332.548401406089</v>
      </c>
      <c r="AH1233">
        <v>328.33005575634797</v>
      </c>
      <c r="AI1233">
        <v>341.32979980389001</v>
      </c>
      <c r="AJ1233">
        <v>336.47658789395302</v>
      </c>
      <c r="AK1233">
        <v>336.70308521178299</v>
      </c>
      <c r="AL1233">
        <v>331.21295530078402</v>
      </c>
      <c r="AM1233">
        <v>340.926404731758</v>
      </c>
      <c r="AN1233">
        <v>352.330414922302</v>
      </c>
      <c r="AO1233">
        <v>368.49605312713697</v>
      </c>
      <c r="AP1233">
        <v>412.103332805214</v>
      </c>
      <c r="AQ1233">
        <v>399.49871224542801</v>
      </c>
      <c r="AR1233">
        <v>402.41982222878198</v>
      </c>
      <c r="AS1233">
        <v>428.63995447683101</v>
      </c>
      <c r="AT1233">
        <v>409.83379206606003</v>
      </c>
      <c r="AU1233">
        <v>395.64971586062899</v>
      </c>
      <c r="AV1233">
        <v>412.24066726241</v>
      </c>
      <c r="AW1233">
        <v>399.15703282876098</v>
      </c>
      <c r="AX1233">
        <v>397.89850504391899</v>
      </c>
      <c r="AY1233">
        <v>370.79278143091398</v>
      </c>
      <c r="AZ1233">
        <v>360.15165420887001</v>
      </c>
      <c r="BA1233">
        <v>338.08728069348899</v>
      </c>
      <c r="BB1233">
        <v>338.48971866584901</v>
      </c>
      <c r="BC1233">
        <v>334.06284038290102</v>
      </c>
      <c r="BD1233">
        <v>335.25308286877402</v>
      </c>
      <c r="BE1233">
        <v>336.25979374294701</v>
      </c>
      <c r="BF1233">
        <v>339.36862673941101</v>
      </c>
      <c r="BG1233">
        <v>332.862138546349</v>
      </c>
      <c r="BH1233">
        <v>332.64228663742898</v>
      </c>
      <c r="BI1233">
        <v>336.36683366441201</v>
      </c>
      <c r="BJ1233">
        <v>342.20733031594602</v>
      </c>
      <c r="BK1233">
        <v>336.681281459236</v>
      </c>
      <c r="BL1233">
        <v>331.93456203744802</v>
      </c>
      <c r="BM1233">
        <v>345.52152735115402</v>
      </c>
      <c r="BN1233">
        <v>331.06478014034099</v>
      </c>
      <c r="BO1233">
        <v>342.93748912868199</v>
      </c>
      <c r="BP1233">
        <v>338.99724276763101</v>
      </c>
      <c r="BQ1233">
        <v>335.48245127663301</v>
      </c>
      <c r="BR1233">
        <v>337.80964366068599</v>
      </c>
      <c r="BS1233">
        <v>349.76126591989299</v>
      </c>
      <c r="BT1233">
        <v>336.242926566184</v>
      </c>
      <c r="BU1233">
        <v>339.48001643141299</v>
      </c>
      <c r="BV1233">
        <v>337.43588968533197</v>
      </c>
      <c r="BW1233">
        <v>344.493774879076</v>
      </c>
      <c r="BX1233">
        <v>348.39513306627998</v>
      </c>
      <c r="BY1233">
        <v>344.92162274631698</v>
      </c>
      <c r="BZ1233">
        <v>353.80763122379602</v>
      </c>
      <c r="CA1233">
        <v>333.96230429346099</v>
      </c>
      <c r="CB1233">
        <v>346.82226645231901</v>
      </c>
      <c r="CC1233">
        <v>337.640688793538</v>
      </c>
      <c r="CD1233">
        <v>337.84519878357497</v>
      </c>
    </row>
    <row r="1234" spans="1:82" x14ac:dyDescent="0.25">
      <c r="A1234">
        <v>296.07476635514001</v>
      </c>
      <c r="B1234">
        <v>342.97669642727698</v>
      </c>
      <c r="C1234">
        <v>353.37950327079602</v>
      </c>
      <c r="D1234">
        <v>346.83008254751701</v>
      </c>
      <c r="E1234">
        <v>349.64689808198602</v>
      </c>
      <c r="F1234">
        <v>335.97429537274701</v>
      </c>
      <c r="G1234">
        <v>342.91591331177102</v>
      </c>
      <c r="H1234">
        <v>342.02905611948802</v>
      </c>
      <c r="I1234">
        <v>341.93114726464802</v>
      </c>
      <c r="J1234">
        <v>338.55208271567699</v>
      </c>
      <c r="K1234">
        <v>351.23317884652101</v>
      </c>
      <c r="L1234">
        <v>335.00793834347098</v>
      </c>
      <c r="M1234">
        <v>335.09435766797498</v>
      </c>
      <c r="N1234">
        <v>338.918485491681</v>
      </c>
      <c r="O1234">
        <v>333.03964705861603</v>
      </c>
      <c r="P1234">
        <v>333.71379951580298</v>
      </c>
      <c r="Q1234">
        <v>334.07979817989298</v>
      </c>
      <c r="R1234">
        <v>335.93303440220302</v>
      </c>
      <c r="S1234">
        <v>333.30220658661199</v>
      </c>
      <c r="T1234">
        <v>338.37627772180701</v>
      </c>
      <c r="U1234">
        <v>335.97875867367998</v>
      </c>
      <c r="V1234">
        <v>336.86725143055497</v>
      </c>
      <c r="W1234">
        <v>328.67533243645198</v>
      </c>
      <c r="X1234">
        <v>335.43378382642499</v>
      </c>
      <c r="Y1234">
        <v>337.90978678644802</v>
      </c>
      <c r="Z1234">
        <v>338.88072968665398</v>
      </c>
      <c r="AA1234">
        <v>341.43750304174</v>
      </c>
      <c r="AB1234">
        <v>329.26293310601602</v>
      </c>
      <c r="AC1234">
        <v>328.03565999550398</v>
      </c>
      <c r="AD1234">
        <v>340.68595528074201</v>
      </c>
      <c r="AE1234">
        <v>339.06719721603901</v>
      </c>
      <c r="AF1234">
        <v>329.92929427535501</v>
      </c>
      <c r="AG1234">
        <v>328.969545991774</v>
      </c>
      <c r="AH1234">
        <v>334.91085471936498</v>
      </c>
      <c r="AI1234">
        <v>336.466088452544</v>
      </c>
      <c r="AJ1234">
        <v>339.67359766941701</v>
      </c>
      <c r="AK1234">
        <v>331.43850759890103</v>
      </c>
      <c r="AL1234">
        <v>334.66318404237097</v>
      </c>
      <c r="AM1234">
        <v>342.45048762925501</v>
      </c>
      <c r="AN1234">
        <v>351.97759416517698</v>
      </c>
      <c r="AO1234">
        <v>356.25802673951802</v>
      </c>
      <c r="AP1234">
        <v>399.446570536801</v>
      </c>
      <c r="AQ1234">
        <v>386.211078137139</v>
      </c>
      <c r="AR1234">
        <v>400.39092674441099</v>
      </c>
      <c r="AS1234">
        <v>417.44598525923698</v>
      </c>
      <c r="AT1234">
        <v>408.13830965750202</v>
      </c>
      <c r="AU1234">
        <v>393.42421730618503</v>
      </c>
      <c r="AV1234">
        <v>411.37273786562298</v>
      </c>
      <c r="AW1234">
        <v>409.30322789597</v>
      </c>
      <c r="AX1234">
        <v>402.29524465440699</v>
      </c>
      <c r="AY1234">
        <v>375.54925707326299</v>
      </c>
      <c r="AZ1234">
        <v>361.643858888821</v>
      </c>
      <c r="BA1234">
        <v>334.95259165606802</v>
      </c>
      <c r="BB1234">
        <v>335.27066928511402</v>
      </c>
      <c r="BC1234">
        <v>335.26632271390298</v>
      </c>
      <c r="BD1234">
        <v>337.11362680365897</v>
      </c>
      <c r="BE1234">
        <v>334.70541815187698</v>
      </c>
      <c r="BF1234">
        <v>338.36027247745898</v>
      </c>
      <c r="BG1234">
        <v>335.117603412503</v>
      </c>
      <c r="BH1234">
        <v>326.74785177494698</v>
      </c>
      <c r="BI1234">
        <v>331.17015572074598</v>
      </c>
      <c r="BJ1234">
        <v>340.028368568796</v>
      </c>
      <c r="BK1234">
        <v>338.08674100803398</v>
      </c>
      <c r="BL1234">
        <v>341.26470657041602</v>
      </c>
      <c r="BM1234">
        <v>337.60095723883899</v>
      </c>
      <c r="BN1234">
        <v>332.835507879967</v>
      </c>
      <c r="BO1234">
        <v>337.89482532566598</v>
      </c>
      <c r="BP1234">
        <v>339.21329510014402</v>
      </c>
      <c r="BQ1234">
        <v>333.80307234275602</v>
      </c>
      <c r="BR1234">
        <v>340.61458782381902</v>
      </c>
      <c r="BS1234">
        <v>351.19573636140399</v>
      </c>
      <c r="BT1234">
        <v>337.68439999675701</v>
      </c>
      <c r="BU1234">
        <v>335.72358833576902</v>
      </c>
      <c r="BV1234">
        <v>339.01815535619801</v>
      </c>
      <c r="BW1234">
        <v>341.15925530187297</v>
      </c>
      <c r="BX1234">
        <v>357.35297337832299</v>
      </c>
      <c r="BY1234">
        <v>347.03364359144598</v>
      </c>
      <c r="BZ1234">
        <v>346.80170890278998</v>
      </c>
      <c r="CA1234">
        <v>331.34391017242098</v>
      </c>
      <c r="CB1234">
        <v>342.33326519503697</v>
      </c>
      <c r="CC1234">
        <v>341.36142124563901</v>
      </c>
      <c r="CD1234">
        <v>332.54361528935101</v>
      </c>
    </row>
    <row r="1235" spans="1:82" x14ac:dyDescent="0.25">
      <c r="A1235">
        <v>296.315086782376</v>
      </c>
      <c r="B1235">
        <v>343.09309551212698</v>
      </c>
      <c r="C1235">
        <v>353.09380671500901</v>
      </c>
      <c r="D1235">
        <v>346.50070374735299</v>
      </c>
      <c r="E1235">
        <v>349.13022746598398</v>
      </c>
      <c r="F1235">
        <v>336.02681650393299</v>
      </c>
      <c r="G1235">
        <v>343.10322437272401</v>
      </c>
      <c r="H1235">
        <v>341.98401760737403</v>
      </c>
      <c r="I1235">
        <v>342.26033978771</v>
      </c>
      <c r="J1235">
        <v>338.87080423696801</v>
      </c>
      <c r="K1235">
        <v>351.03059214278699</v>
      </c>
      <c r="L1235">
        <v>334.958006337011</v>
      </c>
      <c r="M1235">
        <v>335.24631656239501</v>
      </c>
      <c r="N1235">
        <v>338.62951685752699</v>
      </c>
      <c r="O1235">
        <v>333.20574491848299</v>
      </c>
      <c r="P1235">
        <v>333.74642552670798</v>
      </c>
      <c r="Q1235">
        <v>334.197560864058</v>
      </c>
      <c r="R1235">
        <v>335.90255759764</v>
      </c>
      <c r="S1235">
        <v>332.884578772015</v>
      </c>
      <c r="T1235">
        <v>338.095409869994</v>
      </c>
      <c r="U1235">
        <v>335.61994582162902</v>
      </c>
      <c r="V1235">
        <v>336.47964833616197</v>
      </c>
      <c r="W1235">
        <v>328.84053740323299</v>
      </c>
      <c r="X1235">
        <v>335.50443782912203</v>
      </c>
      <c r="Y1235">
        <v>337.92194706394901</v>
      </c>
      <c r="Z1235">
        <v>338.739034365701</v>
      </c>
      <c r="AA1235">
        <v>341.19779758228202</v>
      </c>
      <c r="AB1235">
        <v>329.38499523236999</v>
      </c>
      <c r="AC1235">
        <v>327.78667579576199</v>
      </c>
      <c r="AD1235">
        <v>340.48522925693698</v>
      </c>
      <c r="AE1235">
        <v>339.03699933258901</v>
      </c>
      <c r="AF1235">
        <v>329.74039229380099</v>
      </c>
      <c r="AG1235">
        <v>329.03573351321398</v>
      </c>
      <c r="AH1235">
        <v>335.21948397239601</v>
      </c>
      <c r="AI1235">
        <v>335.949115486153</v>
      </c>
      <c r="AJ1235">
        <v>339.46825032352598</v>
      </c>
      <c r="AK1235">
        <v>331.56380082383299</v>
      </c>
      <c r="AL1235">
        <v>334.53673535806098</v>
      </c>
      <c r="AM1235">
        <v>342.14404377758399</v>
      </c>
      <c r="AN1235">
        <v>351.867716926208</v>
      </c>
      <c r="AO1235">
        <v>356.74594910235402</v>
      </c>
      <c r="AP1235">
        <v>399.32277371823801</v>
      </c>
      <c r="AQ1235">
        <v>385.96390114828699</v>
      </c>
      <c r="AR1235">
        <v>400.74003396141899</v>
      </c>
      <c r="AS1235">
        <v>417.43477980600898</v>
      </c>
      <c r="AT1235">
        <v>408.17353753227798</v>
      </c>
      <c r="AU1235">
        <v>393.49048452703698</v>
      </c>
      <c r="AV1235">
        <v>411.88628167927402</v>
      </c>
      <c r="AW1235">
        <v>409.76978987215898</v>
      </c>
      <c r="AX1235">
        <v>402.25830380012297</v>
      </c>
      <c r="AY1235">
        <v>376.39235873096601</v>
      </c>
      <c r="AZ1235">
        <v>361.58172615702699</v>
      </c>
      <c r="BA1235">
        <v>334.99636631724599</v>
      </c>
      <c r="BB1235">
        <v>335.26677507671798</v>
      </c>
      <c r="BC1235">
        <v>335.50053044653498</v>
      </c>
      <c r="BD1235">
        <v>336.80901333301102</v>
      </c>
      <c r="BE1235">
        <v>334.68051846925601</v>
      </c>
      <c r="BF1235">
        <v>338.01675396919802</v>
      </c>
      <c r="BG1235">
        <v>335.708275361088</v>
      </c>
      <c r="BH1235">
        <v>326.910190055486</v>
      </c>
      <c r="BI1235">
        <v>331.077229127289</v>
      </c>
      <c r="BJ1235">
        <v>339.74264061583699</v>
      </c>
      <c r="BK1235">
        <v>338.04095554708101</v>
      </c>
      <c r="BL1235">
        <v>341.58350026454701</v>
      </c>
      <c r="BM1235">
        <v>336.93237236354298</v>
      </c>
      <c r="BN1235">
        <v>332.90211663086001</v>
      </c>
      <c r="BO1235">
        <v>338.06123654263598</v>
      </c>
      <c r="BP1235">
        <v>339.09328836546302</v>
      </c>
      <c r="BQ1235">
        <v>334.061418672613</v>
      </c>
      <c r="BR1235">
        <v>339.85138815149401</v>
      </c>
      <c r="BS1235">
        <v>350.58341215031498</v>
      </c>
      <c r="BT1235">
        <v>337.53296158856102</v>
      </c>
      <c r="BU1235">
        <v>335.477991260458</v>
      </c>
      <c r="BV1235">
        <v>339.01809934541598</v>
      </c>
      <c r="BW1235">
        <v>341.41046183299301</v>
      </c>
      <c r="BX1235">
        <v>357.091239155609</v>
      </c>
      <c r="BY1235">
        <v>346.99922491138398</v>
      </c>
      <c r="BZ1235">
        <v>346.59651111405299</v>
      </c>
      <c r="CA1235">
        <v>331.66469031228502</v>
      </c>
      <c r="CB1235">
        <v>342.07170598846699</v>
      </c>
      <c r="CC1235">
        <v>341.38993232672999</v>
      </c>
      <c r="CD1235">
        <v>332.52093614124999</v>
      </c>
    </row>
    <row r="1236" spans="1:82" x14ac:dyDescent="0.25">
      <c r="A1236">
        <v>296.55540720961199</v>
      </c>
      <c r="B1236">
        <v>343.058839398457</v>
      </c>
      <c r="C1236">
        <v>342.376462513673</v>
      </c>
      <c r="D1236">
        <v>341.54397645919403</v>
      </c>
      <c r="E1236">
        <v>341.74658343279498</v>
      </c>
      <c r="F1236">
        <v>336.55292345776598</v>
      </c>
      <c r="G1236">
        <v>347.00617188266102</v>
      </c>
      <c r="H1236">
        <v>343.66289612549298</v>
      </c>
      <c r="I1236">
        <v>351.40218485356797</v>
      </c>
      <c r="J1236">
        <v>346.26839738489701</v>
      </c>
      <c r="K1236">
        <v>347.09464612443401</v>
      </c>
      <c r="L1236">
        <v>336.71331877557901</v>
      </c>
      <c r="M1236">
        <v>340.10500305121002</v>
      </c>
      <c r="N1236">
        <v>333.72920854923399</v>
      </c>
      <c r="O1236">
        <v>339.19736466485898</v>
      </c>
      <c r="P1236">
        <v>337.16182055520801</v>
      </c>
      <c r="Q1236">
        <v>341.97214252549497</v>
      </c>
      <c r="R1236">
        <v>336.86380047427298</v>
      </c>
      <c r="S1236">
        <v>332.70633162897201</v>
      </c>
      <c r="T1236">
        <v>335.639076657288</v>
      </c>
      <c r="U1236">
        <v>332.39823469698399</v>
      </c>
      <c r="V1236">
        <v>330.22649665676198</v>
      </c>
      <c r="W1236">
        <v>335.39499456438801</v>
      </c>
      <c r="X1236">
        <v>333.88027462539901</v>
      </c>
      <c r="Y1236">
        <v>336.95041368257398</v>
      </c>
      <c r="Z1236">
        <v>335.51353966135503</v>
      </c>
      <c r="AA1236">
        <v>339.37932210742002</v>
      </c>
      <c r="AB1236">
        <v>329.01355210975601</v>
      </c>
      <c r="AC1236">
        <v>329.94496796871101</v>
      </c>
      <c r="AD1236">
        <v>336.84550913931599</v>
      </c>
      <c r="AE1236">
        <v>339.50655078822598</v>
      </c>
      <c r="AF1236">
        <v>332.71168677135802</v>
      </c>
      <c r="AG1236">
        <v>331.43452957061601</v>
      </c>
      <c r="AH1236">
        <v>340.52091623929903</v>
      </c>
      <c r="AI1236">
        <v>328.228737281988</v>
      </c>
      <c r="AJ1236">
        <v>334.70239402708</v>
      </c>
      <c r="AK1236">
        <v>335.87932516699402</v>
      </c>
      <c r="AL1236">
        <v>334.82236632368102</v>
      </c>
      <c r="AM1236">
        <v>336.32294763467598</v>
      </c>
      <c r="AN1236">
        <v>347.574648249993</v>
      </c>
      <c r="AO1236">
        <v>366.29747231682597</v>
      </c>
      <c r="AP1236">
        <v>397.06435771930398</v>
      </c>
      <c r="AQ1236">
        <v>385.43468162271301</v>
      </c>
      <c r="AR1236">
        <v>410.57061901262102</v>
      </c>
      <c r="AS1236">
        <v>419.27428447717199</v>
      </c>
      <c r="AT1236">
        <v>412.71778263195102</v>
      </c>
      <c r="AU1236">
        <v>402.57897422556402</v>
      </c>
      <c r="AV1236">
        <v>421.05317190383198</v>
      </c>
      <c r="AW1236">
        <v>417.269103846164</v>
      </c>
      <c r="AX1236">
        <v>402.40157675741898</v>
      </c>
      <c r="AY1236">
        <v>392.117333140597</v>
      </c>
      <c r="AZ1236">
        <v>360.47845437694298</v>
      </c>
      <c r="BA1236">
        <v>342.37056833376897</v>
      </c>
      <c r="BB1236">
        <v>335.87500441716298</v>
      </c>
      <c r="BC1236">
        <v>336.80029466004999</v>
      </c>
      <c r="BD1236">
        <v>329.38400317840899</v>
      </c>
      <c r="BE1236">
        <v>332.16093366414702</v>
      </c>
      <c r="BF1236">
        <v>328.57355618774102</v>
      </c>
      <c r="BG1236">
        <v>345.63658281133701</v>
      </c>
      <c r="BH1236">
        <v>330.941584618251</v>
      </c>
      <c r="BI1236">
        <v>331.03486875896601</v>
      </c>
      <c r="BJ1236">
        <v>334.06362325534599</v>
      </c>
      <c r="BK1236">
        <v>337.21700372759898</v>
      </c>
      <c r="BL1236">
        <v>345.30677618610201</v>
      </c>
      <c r="BM1236">
        <v>330.434257088908</v>
      </c>
      <c r="BN1236">
        <v>334.74987260602597</v>
      </c>
      <c r="BO1236">
        <v>345.514879934882</v>
      </c>
      <c r="BP1236">
        <v>335.74820416299599</v>
      </c>
      <c r="BQ1236">
        <v>336.82715760700802</v>
      </c>
      <c r="BR1236">
        <v>329.94207657569802</v>
      </c>
      <c r="BS1236">
        <v>336.09548700834398</v>
      </c>
      <c r="BT1236">
        <v>333.46514494656998</v>
      </c>
      <c r="BU1236">
        <v>334.95850297181499</v>
      </c>
      <c r="BV1236">
        <v>337.82709836520002</v>
      </c>
      <c r="BW1236">
        <v>346.73477527927798</v>
      </c>
      <c r="BX1236">
        <v>353.17100034367502</v>
      </c>
      <c r="BY1236">
        <v>345.18396597535002</v>
      </c>
      <c r="BZ1236">
        <v>343.039253188418</v>
      </c>
      <c r="CA1236">
        <v>340.19185043095501</v>
      </c>
      <c r="CB1236">
        <v>341.73426713234898</v>
      </c>
      <c r="CC1236">
        <v>337.57277359247797</v>
      </c>
      <c r="CD1236">
        <v>332.752640427887</v>
      </c>
    </row>
    <row r="1237" spans="1:82" x14ac:dyDescent="0.25">
      <c r="A1237">
        <v>296.79572763684899</v>
      </c>
      <c r="B1237">
        <v>343.02540690285099</v>
      </c>
      <c r="C1237">
        <v>342.23037556381399</v>
      </c>
      <c r="D1237">
        <v>341.49188500689598</v>
      </c>
      <c r="E1237">
        <v>341.50290912391603</v>
      </c>
      <c r="F1237">
        <v>336.64686840092298</v>
      </c>
      <c r="G1237">
        <v>346.99017494220499</v>
      </c>
      <c r="H1237">
        <v>343.62679796836102</v>
      </c>
      <c r="I1237">
        <v>351.38562969656999</v>
      </c>
      <c r="J1237">
        <v>346.29310414128099</v>
      </c>
      <c r="K1237">
        <v>347.17944909595201</v>
      </c>
      <c r="L1237">
        <v>336.70218740669702</v>
      </c>
      <c r="M1237">
        <v>340.136375504716</v>
      </c>
      <c r="N1237">
        <v>333.70370957586601</v>
      </c>
      <c r="O1237">
        <v>339.30572125578198</v>
      </c>
      <c r="P1237">
        <v>337.23472869666</v>
      </c>
      <c r="Q1237">
        <v>341.95220662996798</v>
      </c>
      <c r="R1237">
        <v>336.83498931703099</v>
      </c>
      <c r="S1237">
        <v>332.91454069388402</v>
      </c>
      <c r="T1237">
        <v>335.65081392501799</v>
      </c>
      <c r="U1237">
        <v>332.36745226870403</v>
      </c>
      <c r="V1237">
        <v>330.28985744900501</v>
      </c>
      <c r="W1237">
        <v>335.495301260742</v>
      </c>
      <c r="X1237">
        <v>333.97156332348601</v>
      </c>
      <c r="Y1237">
        <v>337.13635616052301</v>
      </c>
      <c r="Z1237">
        <v>335.62452347222001</v>
      </c>
      <c r="AA1237">
        <v>339.366052996321</v>
      </c>
      <c r="AB1237">
        <v>329.020621292371</v>
      </c>
      <c r="AC1237">
        <v>329.91561375234198</v>
      </c>
      <c r="AD1237">
        <v>336.87178665626601</v>
      </c>
      <c r="AE1237">
        <v>339.42523344709599</v>
      </c>
      <c r="AF1237">
        <v>332.70251592100499</v>
      </c>
      <c r="AG1237">
        <v>331.43722094869798</v>
      </c>
      <c r="AH1237">
        <v>340.51716994813398</v>
      </c>
      <c r="AI1237">
        <v>328.28594990181398</v>
      </c>
      <c r="AJ1237">
        <v>334.70760155786002</v>
      </c>
      <c r="AK1237">
        <v>335.90802650522198</v>
      </c>
      <c r="AL1237">
        <v>334.72711668207597</v>
      </c>
      <c r="AM1237">
        <v>336.49402565525799</v>
      </c>
      <c r="AN1237">
        <v>347.51363871024398</v>
      </c>
      <c r="AO1237">
        <v>366.22751378564999</v>
      </c>
      <c r="AP1237">
        <v>396.95149880534598</v>
      </c>
      <c r="AQ1237">
        <v>385.25582707381301</v>
      </c>
      <c r="AR1237">
        <v>410.48467985088899</v>
      </c>
      <c r="AS1237">
        <v>418.98897304378897</v>
      </c>
      <c r="AT1237">
        <v>412.81802878524798</v>
      </c>
      <c r="AU1237">
        <v>402.53362043760001</v>
      </c>
      <c r="AV1237">
        <v>421.217176796415</v>
      </c>
      <c r="AW1237">
        <v>417.238876901536</v>
      </c>
      <c r="AX1237">
        <v>402.39167993008499</v>
      </c>
      <c r="AY1237">
        <v>392.12441964298102</v>
      </c>
      <c r="AZ1237">
        <v>360.52892599826401</v>
      </c>
      <c r="BA1237">
        <v>342.33802818999601</v>
      </c>
      <c r="BB1237">
        <v>335.78903056510597</v>
      </c>
      <c r="BC1237">
        <v>336.88003486090503</v>
      </c>
      <c r="BD1237">
        <v>329.42822322013399</v>
      </c>
      <c r="BE1237">
        <v>332.21119962132099</v>
      </c>
      <c r="BF1237">
        <v>328.52515993043698</v>
      </c>
      <c r="BG1237">
        <v>345.63858789308699</v>
      </c>
      <c r="BH1237">
        <v>330.90204231724601</v>
      </c>
      <c r="BI1237">
        <v>331.02116627017699</v>
      </c>
      <c r="BJ1237">
        <v>334.03585350818997</v>
      </c>
      <c r="BK1237">
        <v>337.16966975926499</v>
      </c>
      <c r="BL1237">
        <v>345.32501086723198</v>
      </c>
      <c r="BM1237">
        <v>330.50580927699701</v>
      </c>
      <c r="BN1237">
        <v>334.74382676163401</v>
      </c>
      <c r="BO1237">
        <v>345.56981652943301</v>
      </c>
      <c r="BP1237">
        <v>335.70997612227899</v>
      </c>
      <c r="BQ1237">
        <v>336.85767248143702</v>
      </c>
      <c r="BR1237">
        <v>329.91256993616901</v>
      </c>
      <c r="BS1237">
        <v>336.104270488309</v>
      </c>
      <c r="BT1237">
        <v>333.44731244671402</v>
      </c>
      <c r="BU1237">
        <v>334.76622495775899</v>
      </c>
      <c r="BV1237">
        <v>337.84344857769997</v>
      </c>
      <c r="BW1237">
        <v>346.68842703541202</v>
      </c>
      <c r="BX1237">
        <v>353.16184513963998</v>
      </c>
      <c r="BY1237">
        <v>345.17441034183798</v>
      </c>
      <c r="BZ1237">
        <v>343.10653910325902</v>
      </c>
      <c r="CA1237">
        <v>340.076704950661</v>
      </c>
      <c r="CB1237">
        <v>341.72594336492199</v>
      </c>
      <c r="CC1237">
        <v>337.593526173768</v>
      </c>
      <c r="CD1237">
        <v>332.895649150986</v>
      </c>
    </row>
    <row r="1238" spans="1:82" x14ac:dyDescent="0.25">
      <c r="A1238">
        <v>297.03604806408498</v>
      </c>
      <c r="B1238">
        <v>346.65801497293199</v>
      </c>
      <c r="C1238">
        <v>342.04434037730698</v>
      </c>
      <c r="D1238">
        <v>335.40698826340599</v>
      </c>
      <c r="E1238">
        <v>338.69822838595297</v>
      </c>
      <c r="F1238">
        <v>343.14733130266001</v>
      </c>
      <c r="G1238">
        <v>342.93897971093003</v>
      </c>
      <c r="H1238">
        <v>347.174950573709</v>
      </c>
      <c r="I1238">
        <v>350.56692899901998</v>
      </c>
      <c r="J1238">
        <v>342.519958067522</v>
      </c>
      <c r="K1238">
        <v>344.30472916604901</v>
      </c>
      <c r="L1238">
        <v>338.08509372584399</v>
      </c>
      <c r="M1238">
        <v>342.92538048732399</v>
      </c>
      <c r="N1238">
        <v>333.17203157451399</v>
      </c>
      <c r="O1238">
        <v>339.25407683472298</v>
      </c>
      <c r="P1238">
        <v>334.68380988721702</v>
      </c>
      <c r="Q1238">
        <v>340.00427336347599</v>
      </c>
      <c r="R1238">
        <v>336.82660963373399</v>
      </c>
      <c r="S1238">
        <v>329.40574486610001</v>
      </c>
      <c r="T1238">
        <v>334.352725018596</v>
      </c>
      <c r="U1238">
        <v>333.79300537192898</v>
      </c>
      <c r="V1238">
        <v>331.32701984086202</v>
      </c>
      <c r="W1238">
        <v>337.92154246204097</v>
      </c>
      <c r="X1238">
        <v>336.569071922332</v>
      </c>
      <c r="Y1238">
        <v>342.55064484921502</v>
      </c>
      <c r="Z1238">
        <v>340.63406880148699</v>
      </c>
      <c r="AA1238">
        <v>339.62503101761598</v>
      </c>
      <c r="AB1238">
        <v>336.79581087283799</v>
      </c>
      <c r="AC1238">
        <v>327.81097976703802</v>
      </c>
      <c r="AD1238">
        <v>330.390323204156</v>
      </c>
      <c r="AE1238">
        <v>334.10384791090303</v>
      </c>
      <c r="AF1238">
        <v>338.17390323992902</v>
      </c>
      <c r="AG1238">
        <v>330.06828178850998</v>
      </c>
      <c r="AH1238">
        <v>336.50023352225099</v>
      </c>
      <c r="AI1238">
        <v>332.94047621573202</v>
      </c>
      <c r="AJ1238">
        <v>332.29193633425302</v>
      </c>
      <c r="AK1238">
        <v>342.18900257248799</v>
      </c>
      <c r="AL1238">
        <v>334.66774685004498</v>
      </c>
      <c r="AM1238">
        <v>345.19105188971702</v>
      </c>
      <c r="AN1238">
        <v>350.076990615716</v>
      </c>
      <c r="AO1238">
        <v>370.38900269491</v>
      </c>
      <c r="AP1238">
        <v>395.18611244081598</v>
      </c>
      <c r="AQ1238">
        <v>380.36064117531998</v>
      </c>
      <c r="AR1238">
        <v>416.32216578555102</v>
      </c>
      <c r="AS1238">
        <v>407.33500921516799</v>
      </c>
      <c r="AT1238">
        <v>419.02317060277898</v>
      </c>
      <c r="AU1238">
        <v>413.19923809530599</v>
      </c>
      <c r="AV1238">
        <v>436.92615220287303</v>
      </c>
      <c r="AW1238">
        <v>427.07545650440301</v>
      </c>
      <c r="AX1238">
        <v>406.87486183125202</v>
      </c>
      <c r="AY1238">
        <v>396.357813818664</v>
      </c>
      <c r="AZ1238">
        <v>363.42983291393801</v>
      </c>
      <c r="BA1238">
        <v>344.47083957654303</v>
      </c>
      <c r="BB1238">
        <v>336.06636845313398</v>
      </c>
      <c r="BC1238">
        <v>330.706250031183</v>
      </c>
      <c r="BD1238">
        <v>334.94295697887702</v>
      </c>
      <c r="BE1238">
        <v>333.19899851070699</v>
      </c>
      <c r="BF1238">
        <v>322.42795388655901</v>
      </c>
      <c r="BG1238">
        <v>335.40200955740801</v>
      </c>
      <c r="BH1238">
        <v>328.429388654984</v>
      </c>
      <c r="BI1238">
        <v>331.544986288421</v>
      </c>
      <c r="BJ1238">
        <v>331.49804328218102</v>
      </c>
      <c r="BK1238">
        <v>339.82540806452602</v>
      </c>
      <c r="BL1238">
        <v>348.64670648225302</v>
      </c>
      <c r="BM1238">
        <v>339.899229150753</v>
      </c>
      <c r="BN1238">
        <v>338.06143940632001</v>
      </c>
      <c r="BO1238">
        <v>338.25727766005701</v>
      </c>
      <c r="BP1238">
        <v>338.35064976715199</v>
      </c>
      <c r="BQ1238">
        <v>334.08293209553</v>
      </c>
      <c r="BR1238">
        <v>332.66473755792401</v>
      </c>
      <c r="BS1238">
        <v>332.27425947528502</v>
      </c>
      <c r="BT1238">
        <v>336.92972707664302</v>
      </c>
      <c r="BU1238">
        <v>327.252234732023</v>
      </c>
      <c r="BV1238">
        <v>339.94370957271798</v>
      </c>
      <c r="BW1238">
        <v>346.67394324627298</v>
      </c>
      <c r="BX1238">
        <v>359.717556182034</v>
      </c>
      <c r="BY1238">
        <v>341.41705916467998</v>
      </c>
      <c r="BZ1238">
        <v>343.41350724819802</v>
      </c>
      <c r="CA1238">
        <v>338.16299032984398</v>
      </c>
      <c r="CB1238">
        <v>343.15310817327003</v>
      </c>
      <c r="CC1238">
        <v>339.28858018202197</v>
      </c>
      <c r="CD1238">
        <v>335.80886064209199</v>
      </c>
    </row>
    <row r="1239" spans="1:82" x14ac:dyDescent="0.25">
      <c r="A1239">
        <v>297.27636849132102</v>
      </c>
      <c r="B1239">
        <v>347.01583707490101</v>
      </c>
      <c r="C1239">
        <v>342.46025731160302</v>
      </c>
      <c r="D1239">
        <v>335.740825918913</v>
      </c>
      <c r="E1239">
        <v>338.510487492023</v>
      </c>
      <c r="F1239">
        <v>343.09485206813002</v>
      </c>
      <c r="G1239">
        <v>342.95853038062302</v>
      </c>
      <c r="H1239">
        <v>347.56097882046203</v>
      </c>
      <c r="I1239">
        <v>350.38145724337102</v>
      </c>
      <c r="J1239">
        <v>342.49732793297602</v>
      </c>
      <c r="K1239">
        <v>344.268042027815</v>
      </c>
      <c r="L1239">
        <v>338.23593273002098</v>
      </c>
      <c r="M1239">
        <v>343.28315579260698</v>
      </c>
      <c r="N1239">
        <v>333.52512062475103</v>
      </c>
      <c r="O1239">
        <v>339.83425043836002</v>
      </c>
      <c r="P1239">
        <v>334.71263540998501</v>
      </c>
      <c r="Q1239">
        <v>339.63486561920701</v>
      </c>
      <c r="R1239">
        <v>336.81439158862901</v>
      </c>
      <c r="S1239">
        <v>329.29851391905203</v>
      </c>
      <c r="T1239">
        <v>334.020127798825</v>
      </c>
      <c r="U1239">
        <v>333.74144120226299</v>
      </c>
      <c r="V1239">
        <v>331.52647931478202</v>
      </c>
      <c r="W1239">
        <v>337.65951932956898</v>
      </c>
      <c r="X1239">
        <v>336.77623017908002</v>
      </c>
      <c r="Y1239">
        <v>342.50294317070501</v>
      </c>
      <c r="Z1239">
        <v>341.14798756635298</v>
      </c>
      <c r="AA1239">
        <v>339.88789993428099</v>
      </c>
      <c r="AB1239">
        <v>337.21981318618498</v>
      </c>
      <c r="AC1239">
        <v>328.07436874183099</v>
      </c>
      <c r="AD1239">
        <v>330.05103838582198</v>
      </c>
      <c r="AE1239">
        <v>333.98939487209401</v>
      </c>
      <c r="AF1239">
        <v>338.583819140576</v>
      </c>
      <c r="AG1239">
        <v>330.14171937983099</v>
      </c>
      <c r="AH1239">
        <v>336.33879451969699</v>
      </c>
      <c r="AI1239">
        <v>333.34472460029701</v>
      </c>
      <c r="AJ1239">
        <v>332.45018650989101</v>
      </c>
      <c r="AK1239">
        <v>342.25891176890599</v>
      </c>
      <c r="AL1239">
        <v>335.171332888574</v>
      </c>
      <c r="AM1239">
        <v>345.406261990188</v>
      </c>
      <c r="AN1239">
        <v>349.86442218071102</v>
      </c>
      <c r="AO1239">
        <v>371.19369761113398</v>
      </c>
      <c r="AP1239">
        <v>394.857512414273</v>
      </c>
      <c r="AQ1239">
        <v>380.656481550281</v>
      </c>
      <c r="AR1239">
        <v>417.01621677248397</v>
      </c>
      <c r="AS1239">
        <v>407.00781236913201</v>
      </c>
      <c r="AT1239">
        <v>419.35612696189099</v>
      </c>
      <c r="AU1239">
        <v>414.72256573469201</v>
      </c>
      <c r="AV1239">
        <v>438.03934299228399</v>
      </c>
      <c r="AW1239">
        <v>427.467433340642</v>
      </c>
      <c r="AX1239">
        <v>407.08577939411401</v>
      </c>
      <c r="AY1239">
        <v>396.29968134666899</v>
      </c>
      <c r="AZ1239">
        <v>363.74466049634401</v>
      </c>
      <c r="BA1239">
        <v>345.064385234881</v>
      </c>
      <c r="BB1239">
        <v>336.00891960541799</v>
      </c>
      <c r="BC1239">
        <v>329.79696874445699</v>
      </c>
      <c r="BD1239">
        <v>334.80854288910598</v>
      </c>
      <c r="BE1239">
        <v>333.334069720461</v>
      </c>
      <c r="BF1239">
        <v>322.21773312028103</v>
      </c>
      <c r="BG1239">
        <v>334.49308234561897</v>
      </c>
      <c r="BH1239">
        <v>328.60761399690699</v>
      </c>
      <c r="BI1239">
        <v>331.90686144773503</v>
      </c>
      <c r="BJ1239">
        <v>331.43554603390299</v>
      </c>
      <c r="BK1239">
        <v>340.10286018450103</v>
      </c>
      <c r="BL1239">
        <v>348.60131559034102</v>
      </c>
      <c r="BM1239">
        <v>340.749506375799</v>
      </c>
      <c r="BN1239">
        <v>338.156370611157</v>
      </c>
      <c r="BO1239">
        <v>337.71794461117202</v>
      </c>
      <c r="BP1239">
        <v>338.52573345720998</v>
      </c>
      <c r="BQ1239">
        <v>333.904805261452</v>
      </c>
      <c r="BR1239">
        <v>333.047125965117</v>
      </c>
      <c r="BS1239">
        <v>332.11390654786197</v>
      </c>
      <c r="BT1239">
        <v>337.19072815307601</v>
      </c>
      <c r="BU1239">
        <v>327.13138955446902</v>
      </c>
      <c r="BV1239">
        <v>340.03532295163001</v>
      </c>
      <c r="BW1239">
        <v>346.40362009482698</v>
      </c>
      <c r="BX1239">
        <v>359.83547204144099</v>
      </c>
      <c r="BY1239">
        <v>340.99376269541199</v>
      </c>
      <c r="BZ1239">
        <v>343.23794365590697</v>
      </c>
      <c r="CA1239">
        <v>338.10763018385001</v>
      </c>
      <c r="CB1239">
        <v>343.27754884753801</v>
      </c>
      <c r="CC1239">
        <v>339.13839077918402</v>
      </c>
      <c r="CD1239">
        <v>335.84646884165699</v>
      </c>
    </row>
    <row r="1240" spans="1:82" x14ac:dyDescent="0.25">
      <c r="A1240">
        <v>297.51668891855797</v>
      </c>
      <c r="B1240">
        <v>348.64341905939102</v>
      </c>
      <c r="C1240">
        <v>343.26137039499702</v>
      </c>
      <c r="D1240">
        <v>340.731044118868</v>
      </c>
      <c r="E1240">
        <v>334.41268838625598</v>
      </c>
      <c r="F1240">
        <v>335.22611040677799</v>
      </c>
      <c r="G1240">
        <v>344.18167627707697</v>
      </c>
      <c r="H1240">
        <v>351.14136312431799</v>
      </c>
      <c r="I1240">
        <v>346.34007543207798</v>
      </c>
      <c r="J1240">
        <v>352.22532497303303</v>
      </c>
      <c r="K1240">
        <v>342.77960899413398</v>
      </c>
      <c r="L1240">
        <v>340.497488035738</v>
      </c>
      <c r="M1240">
        <v>351.43401091147598</v>
      </c>
      <c r="N1240">
        <v>337.51014482307698</v>
      </c>
      <c r="O1240">
        <v>345.47526639226601</v>
      </c>
      <c r="P1240">
        <v>341.05618634193098</v>
      </c>
      <c r="Q1240">
        <v>338.75560754469598</v>
      </c>
      <c r="R1240">
        <v>339.07453442681702</v>
      </c>
      <c r="S1240">
        <v>326.76673991236999</v>
      </c>
      <c r="T1240">
        <v>331.979353229494</v>
      </c>
      <c r="U1240">
        <v>328.87410859624202</v>
      </c>
      <c r="V1240">
        <v>329.36206167072498</v>
      </c>
      <c r="W1240">
        <v>338.58967547234198</v>
      </c>
      <c r="X1240">
        <v>332.00937251063999</v>
      </c>
      <c r="Y1240">
        <v>336.70670361552902</v>
      </c>
      <c r="Z1240">
        <v>341.53360227877101</v>
      </c>
      <c r="AA1240">
        <v>335.45807492584998</v>
      </c>
      <c r="AB1240">
        <v>334.72333935247298</v>
      </c>
      <c r="AC1240">
        <v>334.16863815673099</v>
      </c>
      <c r="AD1240">
        <v>324.19355367008899</v>
      </c>
      <c r="AE1240">
        <v>338.21683544843597</v>
      </c>
      <c r="AF1240">
        <v>350.63190014170698</v>
      </c>
      <c r="AG1240">
        <v>333.41534906785</v>
      </c>
      <c r="AH1240">
        <v>333.52248635785003</v>
      </c>
      <c r="AI1240">
        <v>340.815919327823</v>
      </c>
      <c r="AJ1240">
        <v>332.22831264574802</v>
      </c>
      <c r="AK1240">
        <v>339.61947387731198</v>
      </c>
      <c r="AL1240">
        <v>333.933354203367</v>
      </c>
      <c r="AM1240">
        <v>345.473909803754</v>
      </c>
      <c r="AN1240">
        <v>349.24657411389899</v>
      </c>
      <c r="AO1240">
        <v>378.62287929635397</v>
      </c>
      <c r="AP1240">
        <v>392.84683300824901</v>
      </c>
      <c r="AQ1240">
        <v>391.74701769208701</v>
      </c>
      <c r="AR1240">
        <v>417.92066198578698</v>
      </c>
      <c r="AS1240">
        <v>406.33009952948697</v>
      </c>
      <c r="AT1240">
        <v>413.94948125105498</v>
      </c>
      <c r="AU1240">
        <v>417.62904695052799</v>
      </c>
      <c r="AV1240">
        <v>450.459892743034</v>
      </c>
      <c r="AW1240">
        <v>425.150213382441</v>
      </c>
      <c r="AX1240">
        <v>405.47629780969299</v>
      </c>
      <c r="AY1240">
        <v>389.61863714968001</v>
      </c>
      <c r="AZ1240">
        <v>368.48608828279299</v>
      </c>
      <c r="BA1240">
        <v>346.64944901710601</v>
      </c>
      <c r="BB1240">
        <v>332.94717774897703</v>
      </c>
      <c r="BC1240">
        <v>324.39919876887097</v>
      </c>
      <c r="BD1240">
        <v>333.331253808219</v>
      </c>
      <c r="BE1240">
        <v>335.28829733308999</v>
      </c>
      <c r="BF1240">
        <v>324.10427472129402</v>
      </c>
      <c r="BG1240">
        <v>328.80143400543</v>
      </c>
      <c r="BH1240">
        <v>334.78766389281702</v>
      </c>
      <c r="BI1240">
        <v>337.36688961390797</v>
      </c>
      <c r="BJ1240">
        <v>334.10834504661699</v>
      </c>
      <c r="BK1240">
        <v>339.69967200437799</v>
      </c>
      <c r="BL1240">
        <v>340.71982085896502</v>
      </c>
      <c r="BM1240">
        <v>344.29939618214701</v>
      </c>
      <c r="BN1240">
        <v>335.566129055636</v>
      </c>
      <c r="BO1240">
        <v>336.16826054408199</v>
      </c>
      <c r="BP1240">
        <v>341.44814368891002</v>
      </c>
      <c r="BQ1240">
        <v>334.941080679023</v>
      </c>
      <c r="BR1240">
        <v>330.04175434741501</v>
      </c>
      <c r="BS1240">
        <v>332.84471657629001</v>
      </c>
      <c r="BT1240">
        <v>336.75275095460501</v>
      </c>
      <c r="BU1240">
        <v>332.47636633648398</v>
      </c>
      <c r="BV1240">
        <v>337.59063657977998</v>
      </c>
      <c r="BW1240">
        <v>348.62493058495397</v>
      </c>
      <c r="BX1240">
        <v>348.73900351708602</v>
      </c>
      <c r="BY1240">
        <v>336.470247597043</v>
      </c>
      <c r="BZ1240">
        <v>344.31970840703201</v>
      </c>
      <c r="CA1240">
        <v>341.96992484199501</v>
      </c>
      <c r="CB1240">
        <v>342.747529948519</v>
      </c>
      <c r="CC1240">
        <v>333.598637665887</v>
      </c>
      <c r="CD1240">
        <v>338.15439100144698</v>
      </c>
    </row>
    <row r="1241" spans="1:82" x14ac:dyDescent="0.25">
      <c r="A1241">
        <v>297.75700934579402</v>
      </c>
      <c r="B1241">
        <v>349.21406693138402</v>
      </c>
      <c r="C1241">
        <v>342.23591473538602</v>
      </c>
      <c r="D1241">
        <v>341.37732660397501</v>
      </c>
      <c r="E1241">
        <v>333.85224372754101</v>
      </c>
      <c r="F1241">
        <v>334.17521506413999</v>
      </c>
      <c r="G1241">
        <v>343.93336357452802</v>
      </c>
      <c r="H1241">
        <v>351.18723632803</v>
      </c>
      <c r="I1241">
        <v>346.44841024439199</v>
      </c>
      <c r="J1241">
        <v>353.30980514924698</v>
      </c>
      <c r="K1241">
        <v>342.46130584293297</v>
      </c>
      <c r="L1241">
        <v>340.40784048870597</v>
      </c>
      <c r="M1241">
        <v>352.12576321671497</v>
      </c>
      <c r="N1241">
        <v>337.40958005964399</v>
      </c>
      <c r="O1241">
        <v>345.63019165326199</v>
      </c>
      <c r="P1241">
        <v>341.55175737117099</v>
      </c>
      <c r="Q1241">
        <v>338.80437511271901</v>
      </c>
      <c r="R1241">
        <v>339.328189676036</v>
      </c>
      <c r="S1241">
        <v>326.16348930120699</v>
      </c>
      <c r="T1241">
        <v>331.44588588967002</v>
      </c>
      <c r="U1241">
        <v>329.168869286887</v>
      </c>
      <c r="V1241">
        <v>329.302276954408</v>
      </c>
      <c r="W1241">
        <v>339.483161541718</v>
      </c>
      <c r="X1241">
        <v>331.90441014542699</v>
      </c>
      <c r="Y1241">
        <v>335.94167554593798</v>
      </c>
      <c r="Z1241">
        <v>340.82772153920098</v>
      </c>
      <c r="AA1241">
        <v>334.47478759326202</v>
      </c>
      <c r="AB1241">
        <v>333.77480969716402</v>
      </c>
      <c r="AC1241">
        <v>334.42596123228202</v>
      </c>
      <c r="AD1241">
        <v>323.69299555490898</v>
      </c>
      <c r="AE1241">
        <v>337.51093820954202</v>
      </c>
      <c r="AF1241">
        <v>351.95325417132801</v>
      </c>
      <c r="AG1241">
        <v>333.46740955327999</v>
      </c>
      <c r="AH1241">
        <v>333.56971363756298</v>
      </c>
      <c r="AI1241">
        <v>340.78007770232398</v>
      </c>
      <c r="AJ1241">
        <v>331.76567671891098</v>
      </c>
      <c r="AK1241">
        <v>338.93283518467501</v>
      </c>
      <c r="AL1241">
        <v>333.40591828292798</v>
      </c>
      <c r="AM1241">
        <v>345.593516094991</v>
      </c>
      <c r="AN1241">
        <v>349.08442452872202</v>
      </c>
      <c r="AO1241">
        <v>378.06526602765803</v>
      </c>
      <c r="AP1241">
        <v>391.208959733585</v>
      </c>
      <c r="AQ1241">
        <v>392.183434608764</v>
      </c>
      <c r="AR1241">
        <v>416.02356630146801</v>
      </c>
      <c r="AS1241">
        <v>403.57623024979398</v>
      </c>
      <c r="AT1241">
        <v>412.63969864354902</v>
      </c>
      <c r="AU1241">
        <v>416.33476900017803</v>
      </c>
      <c r="AV1241">
        <v>450.00867123525001</v>
      </c>
      <c r="AW1241">
        <v>424.403265092749</v>
      </c>
      <c r="AX1241">
        <v>403.24298906897297</v>
      </c>
      <c r="AY1241">
        <v>389.203688318476</v>
      </c>
      <c r="AZ1241">
        <v>368.26554530133598</v>
      </c>
      <c r="BA1241">
        <v>345.63182594623402</v>
      </c>
      <c r="BB1241">
        <v>333.12534479782698</v>
      </c>
      <c r="BC1241">
        <v>324.99406159065398</v>
      </c>
      <c r="BD1241">
        <v>333.62155035529901</v>
      </c>
      <c r="BE1241">
        <v>336.05651951005899</v>
      </c>
      <c r="BF1241">
        <v>324.57844891957802</v>
      </c>
      <c r="BG1241">
        <v>329.38635574263498</v>
      </c>
      <c r="BH1241">
        <v>335.42143882715698</v>
      </c>
      <c r="BI1241">
        <v>337.45137796813401</v>
      </c>
      <c r="BJ1241">
        <v>334.72617763687799</v>
      </c>
      <c r="BK1241">
        <v>339.25624618700198</v>
      </c>
      <c r="BL1241">
        <v>339.55085464174903</v>
      </c>
      <c r="BM1241">
        <v>344.170365928877</v>
      </c>
      <c r="BN1241">
        <v>334.91627246300601</v>
      </c>
      <c r="BO1241">
        <v>335.85011434504497</v>
      </c>
      <c r="BP1241">
        <v>341.52147037944599</v>
      </c>
      <c r="BQ1241">
        <v>335.548826323605</v>
      </c>
      <c r="BR1241">
        <v>329.56038851158701</v>
      </c>
      <c r="BS1241">
        <v>332.28118371302298</v>
      </c>
      <c r="BT1241">
        <v>336.43471745222803</v>
      </c>
      <c r="BU1241">
        <v>333.52923289184997</v>
      </c>
      <c r="BV1241">
        <v>336.88577415408298</v>
      </c>
      <c r="BW1241">
        <v>349.02953369897199</v>
      </c>
      <c r="BX1241">
        <v>347.24845930213399</v>
      </c>
      <c r="BY1241">
        <v>336.04621137623099</v>
      </c>
      <c r="BZ1241">
        <v>344.260882575805</v>
      </c>
      <c r="CA1241">
        <v>343.77598481474399</v>
      </c>
      <c r="CB1241">
        <v>343.27670491189502</v>
      </c>
      <c r="CC1241">
        <v>333.34287027178601</v>
      </c>
      <c r="CD1241">
        <v>338.52335473740101</v>
      </c>
    </row>
    <row r="1242" spans="1:82" x14ac:dyDescent="0.25">
      <c r="A1242">
        <v>297.99732977303</v>
      </c>
      <c r="B1242">
        <v>349.31419045576899</v>
      </c>
      <c r="C1242">
        <v>344.81570628540601</v>
      </c>
      <c r="D1242">
        <v>347.68484665984403</v>
      </c>
      <c r="E1242">
        <v>340.96621075918199</v>
      </c>
      <c r="F1242">
        <v>337.17689438626297</v>
      </c>
      <c r="G1242">
        <v>346.19176545775201</v>
      </c>
      <c r="H1242">
        <v>350.94587680471898</v>
      </c>
      <c r="I1242">
        <v>342.37699628314601</v>
      </c>
      <c r="J1242">
        <v>350.22005280269002</v>
      </c>
      <c r="K1242">
        <v>346.49644278071202</v>
      </c>
      <c r="L1242">
        <v>342.81206505113101</v>
      </c>
      <c r="M1242">
        <v>352.10474499872799</v>
      </c>
      <c r="N1242">
        <v>340.13869787223001</v>
      </c>
      <c r="O1242">
        <v>346.48841143407498</v>
      </c>
      <c r="P1242">
        <v>342.93898736435199</v>
      </c>
      <c r="Q1242">
        <v>342.328932678542</v>
      </c>
      <c r="R1242">
        <v>335.99824771160598</v>
      </c>
      <c r="S1242">
        <v>323.40244345225398</v>
      </c>
      <c r="T1242">
        <v>336.37690991870301</v>
      </c>
      <c r="U1242">
        <v>329.44926091037399</v>
      </c>
      <c r="V1242">
        <v>332.65228897468199</v>
      </c>
      <c r="W1242">
        <v>337.77593977585798</v>
      </c>
      <c r="X1242">
        <v>335.15601929132998</v>
      </c>
      <c r="Y1242">
        <v>331.51138685927702</v>
      </c>
      <c r="Z1242">
        <v>344.89685513037699</v>
      </c>
      <c r="AA1242">
        <v>329.04223934214798</v>
      </c>
      <c r="AB1242">
        <v>332.761166805014</v>
      </c>
      <c r="AC1242">
        <v>331.64241664549002</v>
      </c>
      <c r="AD1242">
        <v>322.73554723942999</v>
      </c>
      <c r="AE1242">
        <v>341.99413257840098</v>
      </c>
      <c r="AF1242">
        <v>346.36070337026501</v>
      </c>
      <c r="AG1242">
        <v>333.01009847933301</v>
      </c>
      <c r="AH1242">
        <v>328.54456242671301</v>
      </c>
      <c r="AI1242">
        <v>342.30680983250198</v>
      </c>
      <c r="AJ1242">
        <v>331.83633264156299</v>
      </c>
      <c r="AK1242">
        <v>338.50236518094499</v>
      </c>
      <c r="AL1242">
        <v>330.15366220975102</v>
      </c>
      <c r="AM1242">
        <v>349.95624599544101</v>
      </c>
      <c r="AN1242">
        <v>351.59639345810598</v>
      </c>
      <c r="AO1242">
        <v>376.407808746851</v>
      </c>
      <c r="AP1242">
        <v>396.29818240728002</v>
      </c>
      <c r="AQ1242">
        <v>393.32538268795003</v>
      </c>
      <c r="AR1242">
        <v>413.80241167819298</v>
      </c>
      <c r="AS1242">
        <v>404.86463591184702</v>
      </c>
      <c r="AT1242">
        <v>412.65018346383999</v>
      </c>
      <c r="AU1242">
        <v>415.51363664576701</v>
      </c>
      <c r="AV1242">
        <v>460.61635688873702</v>
      </c>
      <c r="AW1242">
        <v>427.28674402790301</v>
      </c>
      <c r="AX1242">
        <v>409.81995323890402</v>
      </c>
      <c r="AY1242">
        <v>397.074495710284</v>
      </c>
      <c r="AZ1242">
        <v>372.88844350270199</v>
      </c>
      <c r="BA1242">
        <v>342.91179644770898</v>
      </c>
      <c r="BB1242">
        <v>337.25763624389299</v>
      </c>
      <c r="BC1242">
        <v>331.00945069570901</v>
      </c>
      <c r="BD1242">
        <v>337.11002018828702</v>
      </c>
      <c r="BE1242">
        <v>339.75609982442199</v>
      </c>
      <c r="BF1242">
        <v>330.825818083103</v>
      </c>
      <c r="BG1242">
        <v>328.73440767256102</v>
      </c>
      <c r="BH1242">
        <v>328.544436049875</v>
      </c>
      <c r="BI1242">
        <v>336.36625108347602</v>
      </c>
      <c r="BJ1242">
        <v>336.19825935451598</v>
      </c>
      <c r="BK1242">
        <v>336.78384636663299</v>
      </c>
      <c r="BL1242">
        <v>340.92785081823803</v>
      </c>
      <c r="BM1242">
        <v>345.53152435380599</v>
      </c>
      <c r="BN1242">
        <v>334.02711007864298</v>
      </c>
      <c r="BO1242">
        <v>330.00327149163701</v>
      </c>
      <c r="BP1242">
        <v>338.63876067965498</v>
      </c>
      <c r="BQ1242">
        <v>332.50561333627002</v>
      </c>
      <c r="BR1242">
        <v>330.81827211643298</v>
      </c>
      <c r="BS1242">
        <v>337.60948535139602</v>
      </c>
      <c r="BT1242">
        <v>335.571297984392</v>
      </c>
      <c r="BU1242">
        <v>330.34535998836998</v>
      </c>
      <c r="BV1242">
        <v>336.676850614128</v>
      </c>
      <c r="BW1242">
        <v>339.48323439709901</v>
      </c>
      <c r="BX1242">
        <v>343.26611898535401</v>
      </c>
      <c r="BY1242">
        <v>338.03066845390401</v>
      </c>
      <c r="BZ1242">
        <v>343.160904212947</v>
      </c>
      <c r="CA1242">
        <v>339.36770208134601</v>
      </c>
      <c r="CB1242">
        <v>346.54735189984598</v>
      </c>
      <c r="CC1242">
        <v>335.33359527911301</v>
      </c>
      <c r="CD1242">
        <v>339.804818998575</v>
      </c>
    </row>
    <row r="1243" spans="1:82" x14ac:dyDescent="0.25">
      <c r="A1243">
        <v>298.23765020026701</v>
      </c>
      <c r="B1243">
        <v>350.11934533039403</v>
      </c>
      <c r="C1243">
        <v>343.90404377515898</v>
      </c>
      <c r="D1243">
        <v>349.10585505814402</v>
      </c>
      <c r="E1243">
        <v>344.31957263376199</v>
      </c>
      <c r="F1243">
        <v>337.77518420038501</v>
      </c>
      <c r="G1243">
        <v>345.93918952668201</v>
      </c>
      <c r="H1243">
        <v>352.64495697575398</v>
      </c>
      <c r="I1243">
        <v>341.41847503656999</v>
      </c>
      <c r="J1243">
        <v>348.91964562394401</v>
      </c>
      <c r="K1243">
        <v>347.75407945208002</v>
      </c>
      <c r="L1243">
        <v>344.757497998166</v>
      </c>
      <c r="M1243">
        <v>349.985387157204</v>
      </c>
      <c r="N1243">
        <v>341.92086044339101</v>
      </c>
      <c r="O1243">
        <v>345.25580613699998</v>
      </c>
      <c r="P1243">
        <v>343.10387397315498</v>
      </c>
      <c r="Q1243">
        <v>342.41415333068898</v>
      </c>
      <c r="R1243">
        <v>335.214259664618</v>
      </c>
      <c r="S1243">
        <v>325.03281071684501</v>
      </c>
      <c r="T1243">
        <v>338.01750303475598</v>
      </c>
      <c r="U1243">
        <v>330.70945987223001</v>
      </c>
      <c r="V1243">
        <v>331.567646865413</v>
      </c>
      <c r="W1243">
        <v>337.656311658231</v>
      </c>
      <c r="X1243">
        <v>335.60172237963002</v>
      </c>
      <c r="Y1243">
        <v>328.74525466427201</v>
      </c>
      <c r="Z1243">
        <v>344.128176055165</v>
      </c>
      <c r="AA1243">
        <v>329.25394526118299</v>
      </c>
      <c r="AB1243">
        <v>331.336996005586</v>
      </c>
      <c r="AC1243">
        <v>332.85718163547102</v>
      </c>
      <c r="AD1243">
        <v>322.36587870108298</v>
      </c>
      <c r="AE1243">
        <v>343.91518271888299</v>
      </c>
      <c r="AF1243">
        <v>345.12818898211799</v>
      </c>
      <c r="AG1243">
        <v>333.92292453434902</v>
      </c>
      <c r="AH1243">
        <v>326.77630412111102</v>
      </c>
      <c r="AI1243">
        <v>341.09016411965598</v>
      </c>
      <c r="AJ1243">
        <v>332.25552423796</v>
      </c>
      <c r="AK1243">
        <v>338.480805332795</v>
      </c>
      <c r="AL1243">
        <v>333.15956792136598</v>
      </c>
      <c r="AM1243">
        <v>352.25255720218598</v>
      </c>
      <c r="AN1243">
        <v>352.48476209738698</v>
      </c>
      <c r="AO1243">
        <v>376.384225474186</v>
      </c>
      <c r="AP1243">
        <v>401.16319420061501</v>
      </c>
      <c r="AQ1243">
        <v>397.09213930983901</v>
      </c>
      <c r="AR1243">
        <v>415.39476291743398</v>
      </c>
      <c r="AS1243">
        <v>406.415724078366</v>
      </c>
      <c r="AT1243">
        <v>414.80416953332201</v>
      </c>
      <c r="AU1243">
        <v>417.73193359356901</v>
      </c>
      <c r="AV1243">
        <v>462.61549606297098</v>
      </c>
      <c r="AW1243">
        <v>430.329282035353</v>
      </c>
      <c r="AX1243">
        <v>409.73759402986599</v>
      </c>
      <c r="AY1243">
        <v>397.97967514049998</v>
      </c>
      <c r="AZ1243">
        <v>372.34141545383898</v>
      </c>
      <c r="BA1243">
        <v>343.93297602472597</v>
      </c>
      <c r="BB1243">
        <v>338.02147817167003</v>
      </c>
      <c r="BC1243">
        <v>333.56474338807698</v>
      </c>
      <c r="BD1243">
        <v>339.22467391151599</v>
      </c>
      <c r="BE1243">
        <v>338.33274634540498</v>
      </c>
      <c r="BF1243">
        <v>334.53871661328202</v>
      </c>
      <c r="BG1243">
        <v>327.32352370912002</v>
      </c>
      <c r="BH1243">
        <v>326.01152380193503</v>
      </c>
      <c r="BI1243">
        <v>334.972877528011</v>
      </c>
      <c r="BJ1243">
        <v>336.36036778350098</v>
      </c>
      <c r="BK1243">
        <v>336.85290310757102</v>
      </c>
      <c r="BL1243">
        <v>340.43549883486298</v>
      </c>
      <c r="BM1243">
        <v>347.88428308541103</v>
      </c>
      <c r="BN1243">
        <v>333.07135805151802</v>
      </c>
      <c r="BO1243">
        <v>328.07541909167998</v>
      </c>
      <c r="BP1243">
        <v>338.25485667345498</v>
      </c>
      <c r="BQ1243">
        <v>331.44903623576499</v>
      </c>
      <c r="BR1243">
        <v>333.072646945477</v>
      </c>
      <c r="BS1243">
        <v>338.98810256323497</v>
      </c>
      <c r="BT1243">
        <v>335.615575886182</v>
      </c>
      <c r="BU1243">
        <v>331.76165527867198</v>
      </c>
      <c r="BV1243">
        <v>336.74440925896101</v>
      </c>
      <c r="BW1243">
        <v>337.89533013872898</v>
      </c>
      <c r="BX1243">
        <v>345.31621369022298</v>
      </c>
      <c r="BY1243">
        <v>337.100157853952</v>
      </c>
      <c r="BZ1243">
        <v>343.26127189182301</v>
      </c>
      <c r="CA1243">
        <v>339.41403231471702</v>
      </c>
      <c r="CB1243">
        <v>347.41040447816198</v>
      </c>
      <c r="CC1243">
        <v>336.94159399588898</v>
      </c>
      <c r="CD1243">
        <v>340.49394452575001</v>
      </c>
    </row>
    <row r="1244" spans="1:82" x14ac:dyDescent="0.25">
      <c r="A1244">
        <v>298.477970627503</v>
      </c>
      <c r="B1244">
        <v>348.79380488342503</v>
      </c>
      <c r="C1244">
        <v>339.354627607922</v>
      </c>
      <c r="D1244">
        <v>347.45125645622102</v>
      </c>
      <c r="E1244">
        <v>347.02661855264603</v>
      </c>
      <c r="F1244">
        <v>337.30822652275901</v>
      </c>
      <c r="G1244">
        <v>351.81022758521402</v>
      </c>
      <c r="H1244">
        <v>353.72328001345602</v>
      </c>
      <c r="I1244">
        <v>341.32216080715398</v>
      </c>
      <c r="J1244">
        <v>346.19432001511097</v>
      </c>
      <c r="K1244">
        <v>349.44172939542199</v>
      </c>
      <c r="L1244">
        <v>349.46014876161598</v>
      </c>
      <c r="M1244">
        <v>349.341748700925</v>
      </c>
      <c r="N1244">
        <v>343.65162091115002</v>
      </c>
      <c r="O1244">
        <v>343.59559821606001</v>
      </c>
      <c r="P1244">
        <v>345.09906600107701</v>
      </c>
      <c r="Q1244">
        <v>340.19128130608101</v>
      </c>
      <c r="R1244">
        <v>331.92885930150499</v>
      </c>
      <c r="S1244">
        <v>322.26424360953598</v>
      </c>
      <c r="T1244">
        <v>340.40593886139601</v>
      </c>
      <c r="U1244">
        <v>331.08106250054101</v>
      </c>
      <c r="V1244">
        <v>331.36228570503602</v>
      </c>
      <c r="W1244">
        <v>338.43990185733901</v>
      </c>
      <c r="X1244">
        <v>337.17265966416102</v>
      </c>
      <c r="Y1244">
        <v>324.92161035189298</v>
      </c>
      <c r="Z1244">
        <v>341.52547322063799</v>
      </c>
      <c r="AA1244">
        <v>326.33485457802499</v>
      </c>
      <c r="AB1244">
        <v>327.45364166324703</v>
      </c>
      <c r="AC1244">
        <v>333.30408107355601</v>
      </c>
      <c r="AD1244">
        <v>323.79036457653598</v>
      </c>
      <c r="AE1244">
        <v>346.31062336869297</v>
      </c>
      <c r="AF1244">
        <v>335.46523643880499</v>
      </c>
      <c r="AG1244">
        <v>337.721848028544</v>
      </c>
      <c r="AH1244">
        <v>328.043972808729</v>
      </c>
      <c r="AI1244">
        <v>338.714510117911</v>
      </c>
      <c r="AJ1244">
        <v>339.82786840520902</v>
      </c>
      <c r="AK1244">
        <v>333.84822256304898</v>
      </c>
      <c r="AL1244">
        <v>337.43177203305402</v>
      </c>
      <c r="AM1244">
        <v>348.42560515990999</v>
      </c>
      <c r="AN1244">
        <v>350.43767279135199</v>
      </c>
      <c r="AO1244">
        <v>372.30322464531099</v>
      </c>
      <c r="AP1244">
        <v>400.078181396687</v>
      </c>
      <c r="AQ1244">
        <v>404.05396383375</v>
      </c>
      <c r="AR1244">
        <v>412.92294052888502</v>
      </c>
      <c r="AS1244">
        <v>405.14381515059199</v>
      </c>
      <c r="AT1244">
        <v>410.54774415871202</v>
      </c>
      <c r="AU1244">
        <v>421.19559891631599</v>
      </c>
      <c r="AV1244">
        <v>459.48145069052498</v>
      </c>
      <c r="AW1244">
        <v>429.206214082023</v>
      </c>
      <c r="AX1244">
        <v>410.65589412633</v>
      </c>
      <c r="AY1244">
        <v>401.10482878161599</v>
      </c>
      <c r="AZ1244">
        <v>376.53481195948399</v>
      </c>
      <c r="BA1244">
        <v>342.390601299602</v>
      </c>
      <c r="BB1244">
        <v>339.41946571039199</v>
      </c>
      <c r="BC1244">
        <v>335.371602516</v>
      </c>
      <c r="BD1244">
        <v>334.36018973049198</v>
      </c>
      <c r="BE1244">
        <v>334.71078031075501</v>
      </c>
      <c r="BF1244">
        <v>338.20921338648401</v>
      </c>
      <c r="BG1244">
        <v>331.11962478964</v>
      </c>
      <c r="BH1244">
        <v>324.84339040805799</v>
      </c>
      <c r="BI1244">
        <v>335.85908337465497</v>
      </c>
      <c r="BJ1244">
        <v>337.345993979041</v>
      </c>
      <c r="BK1244">
        <v>335.05634401715901</v>
      </c>
      <c r="BL1244">
        <v>340.309544220573</v>
      </c>
      <c r="BM1244">
        <v>346.02680041593698</v>
      </c>
      <c r="BN1244">
        <v>331.10560449723198</v>
      </c>
      <c r="BO1244">
        <v>328.94001949411802</v>
      </c>
      <c r="BP1244">
        <v>335.99298892627598</v>
      </c>
      <c r="BQ1244">
        <v>339.71540018848202</v>
      </c>
      <c r="BR1244">
        <v>337.04931672108802</v>
      </c>
      <c r="BS1244">
        <v>339.34631615106701</v>
      </c>
      <c r="BT1244">
        <v>340.62235734165802</v>
      </c>
      <c r="BU1244">
        <v>333.08697528093398</v>
      </c>
      <c r="BV1244">
        <v>337.52519916893999</v>
      </c>
      <c r="BW1244">
        <v>332.80346799906602</v>
      </c>
      <c r="BX1244">
        <v>340.80168799237498</v>
      </c>
      <c r="BY1244">
        <v>334.89050080566301</v>
      </c>
      <c r="BZ1244">
        <v>345.776772248263</v>
      </c>
      <c r="CA1244">
        <v>343.162594854041</v>
      </c>
      <c r="CB1244">
        <v>348.25525822050201</v>
      </c>
      <c r="CC1244">
        <v>341.389636201884</v>
      </c>
      <c r="CD1244">
        <v>336.26962937074501</v>
      </c>
    </row>
    <row r="1245" spans="1:82" x14ac:dyDescent="0.25">
      <c r="A1245">
        <v>298.71829105473898</v>
      </c>
      <c r="B1245">
        <v>348.02076114255198</v>
      </c>
      <c r="C1245">
        <v>336.03463621350897</v>
      </c>
      <c r="D1245">
        <v>345.98396274082899</v>
      </c>
      <c r="E1245">
        <v>349.72227513219798</v>
      </c>
      <c r="F1245">
        <v>336.656274520225</v>
      </c>
      <c r="G1245">
        <v>354.14941611567599</v>
      </c>
      <c r="H1245">
        <v>352.61968699821699</v>
      </c>
      <c r="I1245">
        <v>340.61633614243101</v>
      </c>
      <c r="J1245">
        <v>348.50081080791898</v>
      </c>
      <c r="K1245">
        <v>350.56098443304001</v>
      </c>
      <c r="L1245">
        <v>349.71454838675697</v>
      </c>
      <c r="M1245">
        <v>348.71724366578098</v>
      </c>
      <c r="N1245">
        <v>343.65453656648299</v>
      </c>
      <c r="O1245">
        <v>342.570817199685</v>
      </c>
      <c r="P1245">
        <v>345.66583015061701</v>
      </c>
      <c r="Q1245">
        <v>342.397533211047</v>
      </c>
      <c r="R1245">
        <v>331.27090910313802</v>
      </c>
      <c r="S1245">
        <v>321.82115747014501</v>
      </c>
      <c r="T1245">
        <v>340.56435898361201</v>
      </c>
      <c r="U1245">
        <v>329.97203839031499</v>
      </c>
      <c r="V1245">
        <v>329.38788795484498</v>
      </c>
      <c r="W1245">
        <v>337.49729421131298</v>
      </c>
      <c r="X1245">
        <v>335.82686484318202</v>
      </c>
      <c r="Y1245">
        <v>324.87149533380602</v>
      </c>
      <c r="Z1245">
        <v>340.93209326291299</v>
      </c>
      <c r="AA1245">
        <v>325.028130987162</v>
      </c>
      <c r="AB1245">
        <v>326.43159555032997</v>
      </c>
      <c r="AC1245">
        <v>333.96269610509103</v>
      </c>
      <c r="AD1245">
        <v>325.208699493545</v>
      </c>
      <c r="AE1245">
        <v>347.22305875410501</v>
      </c>
      <c r="AF1245">
        <v>330.95142140925998</v>
      </c>
      <c r="AG1245">
        <v>339.08528445991402</v>
      </c>
      <c r="AH1245">
        <v>326.68854301074498</v>
      </c>
      <c r="AI1245">
        <v>338.340223539796</v>
      </c>
      <c r="AJ1245">
        <v>341.39200441234698</v>
      </c>
      <c r="AK1245">
        <v>331.97441902634301</v>
      </c>
      <c r="AL1245">
        <v>337.89241625795501</v>
      </c>
      <c r="AM1245">
        <v>347.644282565867</v>
      </c>
      <c r="AN1245">
        <v>345.06185190591202</v>
      </c>
      <c r="AO1245">
        <v>365.34360761870403</v>
      </c>
      <c r="AP1245">
        <v>391.07555568559201</v>
      </c>
      <c r="AQ1245">
        <v>400.83412994825801</v>
      </c>
      <c r="AR1245">
        <v>404.80992578933899</v>
      </c>
      <c r="AS1245">
        <v>399.35659202386</v>
      </c>
      <c r="AT1245">
        <v>408.02165762072298</v>
      </c>
      <c r="AU1245">
        <v>419.42956622703599</v>
      </c>
      <c r="AV1245">
        <v>455.13340261015401</v>
      </c>
      <c r="AW1245">
        <v>428.322769400342</v>
      </c>
      <c r="AX1245">
        <v>409.15172589622802</v>
      </c>
      <c r="AY1245">
        <v>401.29175024857898</v>
      </c>
      <c r="AZ1245">
        <v>376.07295951135302</v>
      </c>
      <c r="BA1245">
        <v>341.15427163854298</v>
      </c>
      <c r="BB1245">
        <v>338.020630986409</v>
      </c>
      <c r="BC1245">
        <v>337.31503845864802</v>
      </c>
      <c r="BD1245">
        <v>331.33036834789601</v>
      </c>
      <c r="BE1245">
        <v>333.00639814234103</v>
      </c>
      <c r="BF1245">
        <v>339.15965043125698</v>
      </c>
      <c r="BG1245">
        <v>331.700004268572</v>
      </c>
      <c r="BH1245">
        <v>323.78108093965699</v>
      </c>
      <c r="BI1245">
        <v>335.96465121762202</v>
      </c>
      <c r="BJ1245">
        <v>337.025107892037</v>
      </c>
      <c r="BK1245">
        <v>331.233638820924</v>
      </c>
      <c r="BL1245">
        <v>340.79224104886703</v>
      </c>
      <c r="BM1245">
        <v>346.12367737372603</v>
      </c>
      <c r="BN1245">
        <v>331.706431290289</v>
      </c>
      <c r="BO1245">
        <v>330.951608817075</v>
      </c>
      <c r="BP1245">
        <v>334.83622304269301</v>
      </c>
      <c r="BQ1245">
        <v>341.95080787581401</v>
      </c>
      <c r="BR1245">
        <v>337.19263513557797</v>
      </c>
      <c r="BS1245">
        <v>340.73577537538301</v>
      </c>
      <c r="BT1245">
        <v>342.333041490874</v>
      </c>
      <c r="BU1245">
        <v>332.67550557513903</v>
      </c>
      <c r="BV1245">
        <v>338.06167168948701</v>
      </c>
      <c r="BW1245">
        <v>331.06574825866102</v>
      </c>
      <c r="BX1245">
        <v>338.332213571686</v>
      </c>
      <c r="BY1245">
        <v>334.94834459191497</v>
      </c>
      <c r="BZ1245">
        <v>346.81748590005799</v>
      </c>
      <c r="CA1245">
        <v>343.33713385717101</v>
      </c>
      <c r="CB1245">
        <v>347.33984743987298</v>
      </c>
      <c r="CC1245">
        <v>342.42523719553299</v>
      </c>
      <c r="CD1245">
        <v>336.85600759376001</v>
      </c>
    </row>
    <row r="1246" spans="1:82" x14ac:dyDescent="0.25">
      <c r="A1246">
        <v>298.95861148197599</v>
      </c>
      <c r="B1246">
        <v>347.815298244735</v>
      </c>
      <c r="C1246">
        <v>335.21476263874303</v>
      </c>
      <c r="D1246">
        <v>343.60594234725198</v>
      </c>
      <c r="E1246">
        <v>345.47020433694797</v>
      </c>
      <c r="F1246">
        <v>339.75990756489102</v>
      </c>
      <c r="G1246">
        <v>352.77215433542199</v>
      </c>
      <c r="H1246">
        <v>351.595786408295</v>
      </c>
      <c r="I1246">
        <v>347.88220878811899</v>
      </c>
      <c r="J1246">
        <v>345.92362592514002</v>
      </c>
      <c r="K1246">
        <v>349.85481578580902</v>
      </c>
      <c r="L1246">
        <v>345.45967543915202</v>
      </c>
      <c r="M1246">
        <v>346.54841905759298</v>
      </c>
      <c r="N1246">
        <v>343.85531660576402</v>
      </c>
      <c r="O1246">
        <v>338.39880312223403</v>
      </c>
      <c r="P1246">
        <v>346.27664288527501</v>
      </c>
      <c r="Q1246">
        <v>346.25395970199997</v>
      </c>
      <c r="R1246">
        <v>333.30521007015801</v>
      </c>
      <c r="S1246">
        <v>326.80154945236399</v>
      </c>
      <c r="T1246">
        <v>340.02462715441698</v>
      </c>
      <c r="U1246">
        <v>331.30364406577303</v>
      </c>
      <c r="V1246">
        <v>326.00403215476399</v>
      </c>
      <c r="W1246">
        <v>338.04839510742403</v>
      </c>
      <c r="X1246">
        <v>334.80369156969999</v>
      </c>
      <c r="Y1246">
        <v>329.92208642860697</v>
      </c>
      <c r="Z1246">
        <v>340.64021375570002</v>
      </c>
      <c r="AA1246">
        <v>325.33064417994399</v>
      </c>
      <c r="AB1246">
        <v>332.57348539560701</v>
      </c>
      <c r="AC1246">
        <v>333.28931724926002</v>
      </c>
      <c r="AD1246">
        <v>328.70847117148998</v>
      </c>
      <c r="AE1246">
        <v>345.73415500965501</v>
      </c>
      <c r="AF1246">
        <v>329.02115537330798</v>
      </c>
      <c r="AG1246">
        <v>340.14903521764398</v>
      </c>
      <c r="AH1246">
        <v>326.17535937880001</v>
      </c>
      <c r="AI1246">
        <v>333.60837046597698</v>
      </c>
      <c r="AJ1246">
        <v>337.47503756004102</v>
      </c>
      <c r="AK1246">
        <v>333.62808890682101</v>
      </c>
      <c r="AL1246">
        <v>337.40920849547803</v>
      </c>
      <c r="AM1246">
        <v>342.12474315064998</v>
      </c>
      <c r="AN1246">
        <v>345.650038663933</v>
      </c>
      <c r="AO1246">
        <v>360.25295746059902</v>
      </c>
      <c r="AP1246">
        <v>393.78112590008999</v>
      </c>
      <c r="AQ1246">
        <v>406.35234846866098</v>
      </c>
      <c r="AR1246">
        <v>401.45721237102902</v>
      </c>
      <c r="AS1246">
        <v>402.28552623656702</v>
      </c>
      <c r="AT1246">
        <v>417.80216933153503</v>
      </c>
      <c r="AU1246">
        <v>423.50780740735797</v>
      </c>
      <c r="AV1246">
        <v>460.82325545327001</v>
      </c>
      <c r="AW1246">
        <v>437.29545202490198</v>
      </c>
      <c r="AX1246">
        <v>418.565646960197</v>
      </c>
      <c r="AY1246">
        <v>414.700229138993</v>
      </c>
      <c r="AZ1246">
        <v>377.554063238737</v>
      </c>
      <c r="BA1246">
        <v>338.058542727347</v>
      </c>
      <c r="BB1246">
        <v>343.08196342046699</v>
      </c>
      <c r="BC1246">
        <v>345.24125944687</v>
      </c>
      <c r="BD1246">
        <v>332.655719055237</v>
      </c>
      <c r="BE1246">
        <v>337.471483982748</v>
      </c>
      <c r="BF1246">
        <v>338.73627238605002</v>
      </c>
      <c r="BG1246">
        <v>337.34312600264099</v>
      </c>
      <c r="BH1246">
        <v>321.50005448859901</v>
      </c>
      <c r="BI1246">
        <v>334.42029332118898</v>
      </c>
      <c r="BJ1246">
        <v>331.50915627166899</v>
      </c>
      <c r="BK1246">
        <v>328.80310571930698</v>
      </c>
      <c r="BL1246">
        <v>339.97722417124101</v>
      </c>
      <c r="BM1246">
        <v>345.51058058734498</v>
      </c>
      <c r="BN1246">
        <v>332.989551180587</v>
      </c>
      <c r="BO1246">
        <v>328.53500086507802</v>
      </c>
      <c r="BP1246">
        <v>333.75794809703098</v>
      </c>
      <c r="BQ1246">
        <v>342.84647054039698</v>
      </c>
      <c r="BR1246">
        <v>332.73633686120598</v>
      </c>
      <c r="BS1246">
        <v>341.84477281778197</v>
      </c>
      <c r="BT1246">
        <v>342.11007190245999</v>
      </c>
      <c r="BU1246">
        <v>335.29721919529999</v>
      </c>
      <c r="BV1246">
        <v>339.46737361731402</v>
      </c>
      <c r="BW1246">
        <v>334.24400873331598</v>
      </c>
      <c r="BX1246">
        <v>336.022916760432</v>
      </c>
      <c r="BY1246">
        <v>343.10113495371502</v>
      </c>
      <c r="BZ1246">
        <v>348.83822367748002</v>
      </c>
      <c r="CA1246">
        <v>347.72181173390601</v>
      </c>
      <c r="CB1246">
        <v>351.18206783236599</v>
      </c>
      <c r="CC1246">
        <v>348.95526595012598</v>
      </c>
      <c r="CD1246">
        <v>335.24192884019101</v>
      </c>
    </row>
    <row r="1247" spans="1:82" x14ac:dyDescent="0.25">
      <c r="A1247">
        <v>299.19893190921198</v>
      </c>
      <c r="B1247">
        <v>346.81866992708399</v>
      </c>
      <c r="C1247">
        <v>339.23918531866701</v>
      </c>
      <c r="D1247">
        <v>339.53317124760099</v>
      </c>
      <c r="E1247">
        <v>344.318001642382</v>
      </c>
      <c r="F1247">
        <v>339.37089875475101</v>
      </c>
      <c r="G1247">
        <v>352.63319512226099</v>
      </c>
      <c r="H1247">
        <v>350.247229544091</v>
      </c>
      <c r="I1247">
        <v>350.02331190732298</v>
      </c>
      <c r="J1247">
        <v>347.17215108170501</v>
      </c>
      <c r="K1247">
        <v>349.19092950870601</v>
      </c>
      <c r="L1247">
        <v>346.13761036644701</v>
      </c>
      <c r="M1247">
        <v>348.30274368591301</v>
      </c>
      <c r="N1247">
        <v>341.31381640862099</v>
      </c>
      <c r="O1247">
        <v>335.11351673300999</v>
      </c>
      <c r="P1247">
        <v>342.02876203461602</v>
      </c>
      <c r="Q1247">
        <v>347.51919321023399</v>
      </c>
      <c r="R1247">
        <v>332.97339166939997</v>
      </c>
      <c r="S1247">
        <v>330.24316515552499</v>
      </c>
      <c r="T1247">
        <v>338.431583138767</v>
      </c>
      <c r="U1247">
        <v>332.37604894193203</v>
      </c>
      <c r="V1247">
        <v>323.90341509746202</v>
      </c>
      <c r="W1247">
        <v>332.76744605390098</v>
      </c>
      <c r="X1247">
        <v>335.96806856055298</v>
      </c>
      <c r="Y1247">
        <v>329.79058319116598</v>
      </c>
      <c r="Z1247">
        <v>342.23999867765599</v>
      </c>
      <c r="AA1247">
        <v>329.09273870964</v>
      </c>
      <c r="AB1247">
        <v>337.66622498138702</v>
      </c>
      <c r="AC1247">
        <v>328.61456619155302</v>
      </c>
      <c r="AD1247">
        <v>331.51896802451898</v>
      </c>
      <c r="AE1247">
        <v>345.64815463183203</v>
      </c>
      <c r="AF1247">
        <v>330.479084831433</v>
      </c>
      <c r="AG1247">
        <v>340.02858710349301</v>
      </c>
      <c r="AH1247">
        <v>325.24209897930302</v>
      </c>
      <c r="AI1247">
        <v>333.03360403680199</v>
      </c>
      <c r="AJ1247">
        <v>336.34082734751502</v>
      </c>
      <c r="AK1247">
        <v>336.14589436652801</v>
      </c>
      <c r="AL1247">
        <v>337.35579492510197</v>
      </c>
      <c r="AM1247">
        <v>341.41389339455998</v>
      </c>
      <c r="AN1247">
        <v>346.21614305948202</v>
      </c>
      <c r="AO1247">
        <v>363.58429875406199</v>
      </c>
      <c r="AP1247">
        <v>398.718079876101</v>
      </c>
      <c r="AQ1247">
        <v>409.81531639991999</v>
      </c>
      <c r="AR1247">
        <v>403.65899664844102</v>
      </c>
      <c r="AS1247">
        <v>410.66563136616298</v>
      </c>
      <c r="AT1247">
        <v>421.81422939388102</v>
      </c>
      <c r="AU1247">
        <v>425.34511563825401</v>
      </c>
      <c r="AV1247">
        <v>462.32375029807599</v>
      </c>
      <c r="AW1247">
        <v>439.99875588379098</v>
      </c>
      <c r="AX1247">
        <v>421.607027128151</v>
      </c>
      <c r="AY1247">
        <v>418.97150414964801</v>
      </c>
      <c r="AZ1247">
        <v>376.37075883757802</v>
      </c>
      <c r="BA1247">
        <v>340.770457199877</v>
      </c>
      <c r="BB1247">
        <v>343.42855786279102</v>
      </c>
      <c r="BC1247">
        <v>345.98139324703402</v>
      </c>
      <c r="BD1247">
        <v>332.02399862141698</v>
      </c>
      <c r="BE1247">
        <v>338.718021134119</v>
      </c>
      <c r="BF1247">
        <v>338.05999591132303</v>
      </c>
      <c r="BG1247">
        <v>337.58253796628497</v>
      </c>
      <c r="BH1247">
        <v>323.07195265893301</v>
      </c>
      <c r="BI1247">
        <v>334.43886292584801</v>
      </c>
      <c r="BJ1247">
        <v>329.35459497293499</v>
      </c>
      <c r="BK1247">
        <v>331.62370767846699</v>
      </c>
      <c r="BL1247">
        <v>340.83039936169098</v>
      </c>
      <c r="BM1247">
        <v>345.70990064151499</v>
      </c>
      <c r="BN1247">
        <v>331.74417219343798</v>
      </c>
      <c r="BO1247">
        <v>331.22202738203299</v>
      </c>
      <c r="BP1247">
        <v>333.96470708175201</v>
      </c>
      <c r="BQ1247">
        <v>339.61286617885298</v>
      </c>
      <c r="BR1247">
        <v>328.834902978841</v>
      </c>
      <c r="BS1247">
        <v>341.21225018147697</v>
      </c>
      <c r="BT1247">
        <v>341.53641406936703</v>
      </c>
      <c r="BU1247">
        <v>330.912299752325</v>
      </c>
      <c r="BV1247">
        <v>341.45677484146398</v>
      </c>
      <c r="BW1247">
        <v>335.25918823918698</v>
      </c>
      <c r="BX1247">
        <v>335.69316481867298</v>
      </c>
      <c r="BY1247">
        <v>346.79464546526998</v>
      </c>
      <c r="BZ1247">
        <v>351.42152225407199</v>
      </c>
      <c r="CA1247">
        <v>347.06273229534798</v>
      </c>
      <c r="CB1247">
        <v>349.16636521017801</v>
      </c>
      <c r="CC1247">
        <v>351.38156858567697</v>
      </c>
      <c r="CD1247">
        <v>337.28537310701699</v>
      </c>
    </row>
    <row r="1248" spans="1:82" x14ac:dyDescent="0.25">
      <c r="A1248">
        <v>299.43925233644802</v>
      </c>
      <c r="B1248">
        <v>344.57468150471402</v>
      </c>
      <c r="C1248">
        <v>338.05856448885299</v>
      </c>
      <c r="D1248">
        <v>335.59985561637302</v>
      </c>
      <c r="E1248">
        <v>341.52665031068301</v>
      </c>
      <c r="F1248">
        <v>343.86484984858402</v>
      </c>
      <c r="G1248">
        <v>348.40667049039001</v>
      </c>
      <c r="H1248">
        <v>346.22228354435799</v>
      </c>
      <c r="I1248">
        <v>350.41745074170899</v>
      </c>
      <c r="J1248">
        <v>341.91075372977502</v>
      </c>
      <c r="K1248">
        <v>346.29104281895098</v>
      </c>
      <c r="L1248">
        <v>342.29845470683199</v>
      </c>
      <c r="M1248">
        <v>348.26366316014497</v>
      </c>
      <c r="N1248">
        <v>343.24898274585598</v>
      </c>
      <c r="O1248">
        <v>332.82031851989399</v>
      </c>
      <c r="P1248">
        <v>340.30929300726501</v>
      </c>
      <c r="Q1248">
        <v>340.42505230995999</v>
      </c>
      <c r="R1248">
        <v>327.46207212998399</v>
      </c>
      <c r="S1248">
        <v>332.83443244985398</v>
      </c>
      <c r="T1248">
        <v>336.98436188252799</v>
      </c>
      <c r="U1248">
        <v>333.69684061398402</v>
      </c>
      <c r="V1248">
        <v>324.00474820379202</v>
      </c>
      <c r="W1248">
        <v>337.41700025738601</v>
      </c>
      <c r="X1248">
        <v>335.416174872005</v>
      </c>
      <c r="Y1248">
        <v>329.61069304364401</v>
      </c>
      <c r="Z1248">
        <v>337.36233066856698</v>
      </c>
      <c r="AA1248">
        <v>332.10280088450901</v>
      </c>
      <c r="AB1248">
        <v>339.24341990464302</v>
      </c>
      <c r="AC1248">
        <v>328.22190251707099</v>
      </c>
      <c r="AD1248">
        <v>333.71992953018201</v>
      </c>
      <c r="AE1248">
        <v>341.48859482792699</v>
      </c>
      <c r="AF1248">
        <v>329.95747773062698</v>
      </c>
      <c r="AG1248">
        <v>339.88575752059103</v>
      </c>
      <c r="AH1248">
        <v>327.48168339629598</v>
      </c>
      <c r="AI1248">
        <v>330.183121861166</v>
      </c>
      <c r="AJ1248">
        <v>337.60849678706899</v>
      </c>
      <c r="AK1248">
        <v>335.21892335692598</v>
      </c>
      <c r="AL1248">
        <v>339.50773892580702</v>
      </c>
      <c r="AM1248">
        <v>340.89632487687999</v>
      </c>
      <c r="AN1248">
        <v>345.14328191104897</v>
      </c>
      <c r="AO1248">
        <v>362.33171819877799</v>
      </c>
      <c r="AP1248">
        <v>393.94851610487802</v>
      </c>
      <c r="AQ1248">
        <v>407.39131747864599</v>
      </c>
      <c r="AR1248">
        <v>404.647922417708</v>
      </c>
      <c r="AS1248">
        <v>407.96601154649198</v>
      </c>
      <c r="AT1248">
        <v>422.64393503525599</v>
      </c>
      <c r="AU1248">
        <v>431.05675886179898</v>
      </c>
      <c r="AV1248">
        <v>464.01927324124603</v>
      </c>
      <c r="AW1248">
        <v>444.339656153146</v>
      </c>
      <c r="AX1248">
        <v>424.25766087349803</v>
      </c>
      <c r="AY1248">
        <v>419.94936021337401</v>
      </c>
      <c r="AZ1248">
        <v>373.46724481840801</v>
      </c>
      <c r="BA1248">
        <v>345.58273957586403</v>
      </c>
      <c r="BB1248">
        <v>337.09084173499701</v>
      </c>
      <c r="BC1248">
        <v>341.967794024493</v>
      </c>
      <c r="BD1248">
        <v>328.621515242562</v>
      </c>
      <c r="BE1248">
        <v>334.08605695146002</v>
      </c>
      <c r="BF1248">
        <v>333.47640176344498</v>
      </c>
      <c r="BG1248">
        <v>338.427403952144</v>
      </c>
      <c r="BH1248">
        <v>327.87691797217502</v>
      </c>
      <c r="BI1248">
        <v>338.57134167258698</v>
      </c>
      <c r="BJ1248">
        <v>331.953669971115</v>
      </c>
      <c r="BK1248">
        <v>331.72665514127698</v>
      </c>
      <c r="BL1248">
        <v>341.60906347780099</v>
      </c>
      <c r="BM1248">
        <v>348.45673689088898</v>
      </c>
      <c r="BN1248">
        <v>332.46493723955001</v>
      </c>
      <c r="BO1248">
        <v>327.89151603697502</v>
      </c>
      <c r="BP1248">
        <v>338.60693236997599</v>
      </c>
      <c r="BQ1248">
        <v>338.12172309732199</v>
      </c>
      <c r="BR1248">
        <v>329.49004710277899</v>
      </c>
      <c r="BS1248">
        <v>346.17637681073001</v>
      </c>
      <c r="BT1248">
        <v>342.622271017446</v>
      </c>
      <c r="BU1248">
        <v>332.234882382401</v>
      </c>
      <c r="BV1248">
        <v>344.61976570412997</v>
      </c>
      <c r="BW1248">
        <v>336.34768881951999</v>
      </c>
      <c r="BX1248">
        <v>336.35240711169001</v>
      </c>
      <c r="BY1248">
        <v>346.78378321170999</v>
      </c>
      <c r="BZ1248">
        <v>351.783516940266</v>
      </c>
      <c r="CA1248">
        <v>349.18454524585701</v>
      </c>
      <c r="CB1248">
        <v>348.19044119839401</v>
      </c>
      <c r="CC1248">
        <v>354.36672125887901</v>
      </c>
      <c r="CD1248">
        <v>337.81405370332698</v>
      </c>
    </row>
    <row r="1249" spans="1:82" x14ac:dyDescent="0.25">
      <c r="A1249">
        <v>299.67957276368401</v>
      </c>
      <c r="B1249">
        <v>340.20802913072703</v>
      </c>
      <c r="C1249">
        <v>337.49392517942402</v>
      </c>
      <c r="D1249">
        <v>335.261970391967</v>
      </c>
      <c r="E1249">
        <v>339.680111897892</v>
      </c>
      <c r="F1249">
        <v>343.24103815208701</v>
      </c>
      <c r="G1249">
        <v>347.08229857131403</v>
      </c>
      <c r="H1249">
        <v>346.62709101279199</v>
      </c>
      <c r="I1249">
        <v>349.33870402973599</v>
      </c>
      <c r="J1249">
        <v>339.57969454656001</v>
      </c>
      <c r="K1249">
        <v>342.24277868781098</v>
      </c>
      <c r="L1249">
        <v>338.98734258110397</v>
      </c>
      <c r="M1249">
        <v>349.70478288508798</v>
      </c>
      <c r="N1249">
        <v>342.80173641400899</v>
      </c>
      <c r="O1249">
        <v>335.233887404119</v>
      </c>
      <c r="P1249">
        <v>340.78356902414299</v>
      </c>
      <c r="Q1249">
        <v>339.42864651348901</v>
      </c>
      <c r="R1249">
        <v>327.53800935711598</v>
      </c>
      <c r="S1249">
        <v>331.85633509967801</v>
      </c>
      <c r="T1249">
        <v>336.08193805429698</v>
      </c>
      <c r="U1249">
        <v>333.33310967320199</v>
      </c>
      <c r="V1249">
        <v>326.44756898396798</v>
      </c>
      <c r="W1249">
        <v>339.420979922789</v>
      </c>
      <c r="X1249">
        <v>332.79232850083503</v>
      </c>
      <c r="Y1249">
        <v>330.55263471443999</v>
      </c>
      <c r="Z1249">
        <v>334.53190616382</v>
      </c>
      <c r="AA1249">
        <v>332.51411015626502</v>
      </c>
      <c r="AB1249">
        <v>338.55655098346898</v>
      </c>
      <c r="AC1249">
        <v>327.54979084608698</v>
      </c>
      <c r="AD1249">
        <v>334.63962947632001</v>
      </c>
      <c r="AE1249">
        <v>340.43903099765299</v>
      </c>
      <c r="AF1249">
        <v>333.48300665015802</v>
      </c>
      <c r="AG1249">
        <v>341.243069117635</v>
      </c>
      <c r="AH1249">
        <v>329.74856623498198</v>
      </c>
      <c r="AI1249">
        <v>329.766849401</v>
      </c>
      <c r="AJ1249">
        <v>335.21164997702601</v>
      </c>
      <c r="AK1249">
        <v>334.086347361663</v>
      </c>
      <c r="AL1249">
        <v>338.41135635917902</v>
      </c>
      <c r="AM1249">
        <v>339.86201943151599</v>
      </c>
      <c r="AN1249">
        <v>344.774725391495</v>
      </c>
      <c r="AO1249">
        <v>364.47197866829703</v>
      </c>
      <c r="AP1249">
        <v>389.05586075657101</v>
      </c>
      <c r="AQ1249">
        <v>404.28090676453598</v>
      </c>
      <c r="AR1249">
        <v>403.67170764290898</v>
      </c>
      <c r="AS1249">
        <v>403.17904079289798</v>
      </c>
      <c r="AT1249">
        <v>420.50314913388303</v>
      </c>
      <c r="AU1249">
        <v>435.24392491617698</v>
      </c>
      <c r="AV1249">
        <v>467.85420698774601</v>
      </c>
      <c r="AW1249">
        <v>446.66261741081701</v>
      </c>
      <c r="AX1249">
        <v>425.01757179284499</v>
      </c>
      <c r="AY1249">
        <v>421.84371491301198</v>
      </c>
      <c r="AZ1249">
        <v>375.091660599926</v>
      </c>
      <c r="BA1249">
        <v>348.27242557811701</v>
      </c>
      <c r="BB1249">
        <v>334.48742078548298</v>
      </c>
      <c r="BC1249">
        <v>337.47560874395901</v>
      </c>
      <c r="BD1249">
        <v>325.59410995193002</v>
      </c>
      <c r="BE1249">
        <v>335.79449546039598</v>
      </c>
      <c r="BF1249">
        <v>329.41521698611001</v>
      </c>
      <c r="BG1249">
        <v>339.431947800952</v>
      </c>
      <c r="BH1249">
        <v>330.016934807685</v>
      </c>
      <c r="BI1249">
        <v>339.07041307330701</v>
      </c>
      <c r="BJ1249">
        <v>333.54553100260603</v>
      </c>
      <c r="BK1249">
        <v>330.51292399228902</v>
      </c>
      <c r="BL1249">
        <v>341.35223787546403</v>
      </c>
      <c r="BM1249">
        <v>348.64786490300702</v>
      </c>
      <c r="BN1249">
        <v>332.78224749525202</v>
      </c>
      <c r="BO1249">
        <v>326.02113427836599</v>
      </c>
      <c r="BP1249">
        <v>337.92540368488602</v>
      </c>
      <c r="BQ1249">
        <v>333.90188623068701</v>
      </c>
      <c r="BR1249">
        <v>330.50329213859499</v>
      </c>
      <c r="BS1249">
        <v>347.11194808793198</v>
      </c>
      <c r="BT1249">
        <v>343.58155830049401</v>
      </c>
      <c r="BU1249">
        <v>332.020075980309</v>
      </c>
      <c r="BV1249">
        <v>347.94017152572297</v>
      </c>
      <c r="BW1249">
        <v>337.60535167649999</v>
      </c>
      <c r="BX1249">
        <v>335.782155200082</v>
      </c>
      <c r="BY1249">
        <v>347.91297808555299</v>
      </c>
      <c r="BZ1249">
        <v>350.18203493053301</v>
      </c>
      <c r="CA1249">
        <v>350.47407646347699</v>
      </c>
      <c r="CB1249">
        <v>349.67046353649403</v>
      </c>
      <c r="CC1249">
        <v>354.25818524888803</v>
      </c>
      <c r="CD1249">
        <v>338.48295472682202</v>
      </c>
    </row>
    <row r="1250" spans="1:82" x14ac:dyDescent="0.25">
      <c r="A1250">
        <v>299.91989319092102</v>
      </c>
      <c r="B1250">
        <v>339.77132197545501</v>
      </c>
      <c r="C1250">
        <v>341.42090441814099</v>
      </c>
      <c r="D1250">
        <v>335.90530554324903</v>
      </c>
      <c r="E1250">
        <v>342.08199828243602</v>
      </c>
      <c r="F1250">
        <v>338.64040505166201</v>
      </c>
      <c r="G1250">
        <v>342.66199924572499</v>
      </c>
      <c r="H1250">
        <v>346.22320448921499</v>
      </c>
      <c r="I1250">
        <v>348.40383373526402</v>
      </c>
      <c r="J1250">
        <v>343.72641213555403</v>
      </c>
      <c r="K1250">
        <v>344.22002508088599</v>
      </c>
      <c r="L1250">
        <v>336.96144916967398</v>
      </c>
      <c r="M1250">
        <v>348.32077499300601</v>
      </c>
      <c r="N1250">
        <v>344.03260721157898</v>
      </c>
      <c r="O1250">
        <v>337.81553531838301</v>
      </c>
      <c r="P1250">
        <v>339.49920007159898</v>
      </c>
      <c r="Q1250">
        <v>344.57257830406598</v>
      </c>
      <c r="R1250">
        <v>334.977898651609</v>
      </c>
      <c r="S1250">
        <v>331.42865973968202</v>
      </c>
      <c r="T1250">
        <v>334.52835379654999</v>
      </c>
      <c r="U1250">
        <v>334.48447093121598</v>
      </c>
      <c r="V1250">
        <v>324.77513106451198</v>
      </c>
      <c r="W1250">
        <v>342.42002811283697</v>
      </c>
      <c r="X1250">
        <v>330.812622671106</v>
      </c>
      <c r="Y1250">
        <v>334.36953322124702</v>
      </c>
      <c r="Z1250">
        <v>330.770504054816</v>
      </c>
      <c r="AA1250">
        <v>331.65473859907399</v>
      </c>
      <c r="AB1250">
        <v>340.04026962181399</v>
      </c>
      <c r="AC1250">
        <v>331.30970641212798</v>
      </c>
      <c r="AD1250">
        <v>334.67917269446798</v>
      </c>
      <c r="AE1250">
        <v>339.53892813694</v>
      </c>
      <c r="AF1250">
        <v>338.524579372559</v>
      </c>
      <c r="AG1250">
        <v>338.632894115753</v>
      </c>
      <c r="AH1250">
        <v>328.53619762235002</v>
      </c>
      <c r="AI1250">
        <v>331.61358711986497</v>
      </c>
      <c r="AJ1250">
        <v>328.61960684886202</v>
      </c>
      <c r="AK1250">
        <v>336.56244332457402</v>
      </c>
      <c r="AL1250">
        <v>338.45414714569199</v>
      </c>
      <c r="AM1250">
        <v>335.924758331676</v>
      </c>
      <c r="AN1250">
        <v>346.895892657601</v>
      </c>
      <c r="AO1250">
        <v>366.00911722898098</v>
      </c>
      <c r="AP1250">
        <v>387.17854661704501</v>
      </c>
      <c r="AQ1250">
        <v>401.90068897621001</v>
      </c>
      <c r="AR1250">
        <v>398.76808327775302</v>
      </c>
      <c r="AS1250">
        <v>401.11963907161402</v>
      </c>
      <c r="AT1250">
        <v>422.206168646263</v>
      </c>
      <c r="AU1250">
        <v>438.25898403891699</v>
      </c>
      <c r="AV1250">
        <v>477.36103149584102</v>
      </c>
      <c r="AW1250">
        <v>455.76783752767</v>
      </c>
      <c r="AX1250">
        <v>427.12588800293798</v>
      </c>
      <c r="AY1250">
        <v>431.206347966637</v>
      </c>
      <c r="AZ1250">
        <v>374.16954696936</v>
      </c>
      <c r="BA1250">
        <v>349.53450126594601</v>
      </c>
      <c r="BB1250">
        <v>336.59956865830901</v>
      </c>
      <c r="BC1250">
        <v>337.51577237049702</v>
      </c>
      <c r="BD1250">
        <v>323.12581144367903</v>
      </c>
      <c r="BE1250">
        <v>336.605623179894</v>
      </c>
      <c r="BF1250">
        <v>332.010967306895</v>
      </c>
      <c r="BG1250">
        <v>338.961126585957</v>
      </c>
      <c r="BH1250">
        <v>334.76095353425399</v>
      </c>
      <c r="BI1250">
        <v>343.87484931841902</v>
      </c>
      <c r="BJ1250">
        <v>334.61705250660702</v>
      </c>
      <c r="BK1250">
        <v>328.130303122947</v>
      </c>
      <c r="BL1250">
        <v>339.238723664384</v>
      </c>
      <c r="BM1250">
        <v>346.15646170846901</v>
      </c>
      <c r="BN1250">
        <v>336.11515236872901</v>
      </c>
      <c r="BO1250">
        <v>324.50612421482202</v>
      </c>
      <c r="BP1250">
        <v>335.148920339781</v>
      </c>
      <c r="BQ1250">
        <v>330.03219055582599</v>
      </c>
      <c r="BR1250">
        <v>332.13265849245602</v>
      </c>
      <c r="BS1250">
        <v>343.85259654823102</v>
      </c>
      <c r="BT1250">
        <v>340.94320648495699</v>
      </c>
      <c r="BU1250">
        <v>335.52105117902101</v>
      </c>
      <c r="BV1250">
        <v>347.72664548312298</v>
      </c>
      <c r="BW1250">
        <v>339.089397312323</v>
      </c>
      <c r="BX1250">
        <v>338.88372239490099</v>
      </c>
      <c r="BY1250">
        <v>348.15016795937402</v>
      </c>
      <c r="BZ1250">
        <v>345.34242542050703</v>
      </c>
      <c r="CA1250">
        <v>348.51310878477898</v>
      </c>
      <c r="CB1250">
        <v>349.92185618251</v>
      </c>
      <c r="CC1250">
        <v>354.71473216580802</v>
      </c>
      <c r="CD1250">
        <v>342.39843231235898</v>
      </c>
    </row>
    <row r="1251" spans="1:82" x14ac:dyDescent="0.25">
      <c r="A1251">
        <v>300.160213618157</v>
      </c>
      <c r="B1251">
        <v>338.00770492490699</v>
      </c>
      <c r="C1251">
        <v>345.91071599405598</v>
      </c>
      <c r="D1251">
        <v>335.972148320972</v>
      </c>
      <c r="E1251">
        <v>338.75005668076898</v>
      </c>
      <c r="F1251">
        <v>340.57860118594601</v>
      </c>
      <c r="G1251">
        <v>338.73319167362001</v>
      </c>
      <c r="H1251">
        <v>347.20718591078497</v>
      </c>
      <c r="I1251">
        <v>347.53254411013398</v>
      </c>
      <c r="J1251">
        <v>345.49910678371998</v>
      </c>
      <c r="K1251">
        <v>340.563678843829</v>
      </c>
      <c r="L1251">
        <v>339.02343614473199</v>
      </c>
      <c r="M1251">
        <v>345.87628820062201</v>
      </c>
      <c r="N1251">
        <v>346.46016836176699</v>
      </c>
      <c r="O1251">
        <v>336.520818657478</v>
      </c>
      <c r="P1251">
        <v>338.59637606595197</v>
      </c>
      <c r="Q1251">
        <v>341.13717478267398</v>
      </c>
      <c r="R1251">
        <v>334.97594464541203</v>
      </c>
      <c r="S1251">
        <v>332.51098318343497</v>
      </c>
      <c r="T1251">
        <v>337.03412311825099</v>
      </c>
      <c r="U1251">
        <v>333.010826617389</v>
      </c>
      <c r="V1251">
        <v>328.53046084771501</v>
      </c>
      <c r="W1251">
        <v>345.19868709914402</v>
      </c>
      <c r="X1251">
        <v>330.61495626718602</v>
      </c>
      <c r="Y1251">
        <v>330.772459391067</v>
      </c>
      <c r="Z1251">
        <v>331.09356231965597</v>
      </c>
      <c r="AA1251">
        <v>330.89232863295302</v>
      </c>
      <c r="AB1251">
        <v>341.52948290800202</v>
      </c>
      <c r="AC1251">
        <v>330.18564830794998</v>
      </c>
      <c r="AD1251">
        <v>330.99732830497197</v>
      </c>
      <c r="AE1251">
        <v>343.61367192388002</v>
      </c>
      <c r="AF1251">
        <v>344.98839685541202</v>
      </c>
      <c r="AG1251">
        <v>336.06482589979203</v>
      </c>
      <c r="AH1251">
        <v>329.86833669611701</v>
      </c>
      <c r="AI1251">
        <v>331.04161138006202</v>
      </c>
      <c r="AJ1251">
        <v>328.94692664917102</v>
      </c>
      <c r="AK1251">
        <v>340.593894043136</v>
      </c>
      <c r="AL1251">
        <v>338.93775918131701</v>
      </c>
      <c r="AM1251">
        <v>331.94086895105602</v>
      </c>
      <c r="AN1251">
        <v>348.72559422009698</v>
      </c>
      <c r="AO1251">
        <v>363.81578261361699</v>
      </c>
      <c r="AP1251">
        <v>386.45494536215102</v>
      </c>
      <c r="AQ1251">
        <v>404.54215228831902</v>
      </c>
      <c r="AR1251">
        <v>397.03161956064901</v>
      </c>
      <c r="AS1251">
        <v>403.88311474883898</v>
      </c>
      <c r="AT1251">
        <v>421.33806523052402</v>
      </c>
      <c r="AU1251">
        <v>430.52907433540997</v>
      </c>
      <c r="AV1251">
        <v>480.77408370774299</v>
      </c>
      <c r="AW1251">
        <v>456.06423628118</v>
      </c>
      <c r="AX1251">
        <v>425.86678791687399</v>
      </c>
      <c r="AY1251">
        <v>432.71464453162503</v>
      </c>
      <c r="AZ1251">
        <v>371.56661777027301</v>
      </c>
      <c r="BA1251">
        <v>343.86070303625598</v>
      </c>
      <c r="BB1251">
        <v>341.29787136048202</v>
      </c>
      <c r="BC1251">
        <v>337.186159814549</v>
      </c>
      <c r="BD1251">
        <v>325.74414028293802</v>
      </c>
      <c r="BE1251">
        <v>338.47258174439702</v>
      </c>
      <c r="BF1251">
        <v>332.696443129773</v>
      </c>
      <c r="BG1251">
        <v>339.73212516115899</v>
      </c>
      <c r="BH1251">
        <v>331.31328128052797</v>
      </c>
      <c r="BI1251">
        <v>344.32905984647101</v>
      </c>
      <c r="BJ1251">
        <v>337.94441860601501</v>
      </c>
      <c r="BK1251">
        <v>328.72762633663501</v>
      </c>
      <c r="BL1251">
        <v>337.41540529248499</v>
      </c>
      <c r="BM1251">
        <v>343.65532201190302</v>
      </c>
      <c r="BN1251">
        <v>334.85837368486898</v>
      </c>
      <c r="BO1251">
        <v>322.91567738529801</v>
      </c>
      <c r="BP1251">
        <v>338.198715488809</v>
      </c>
      <c r="BQ1251">
        <v>327.80629439009601</v>
      </c>
      <c r="BR1251">
        <v>334.67362153819101</v>
      </c>
      <c r="BS1251">
        <v>340.03284186016498</v>
      </c>
      <c r="BT1251">
        <v>340.64876847787201</v>
      </c>
      <c r="BU1251">
        <v>335.49352244273598</v>
      </c>
      <c r="BV1251">
        <v>344.88481213126499</v>
      </c>
      <c r="BW1251">
        <v>338.10936974585701</v>
      </c>
      <c r="BX1251">
        <v>341.871359430545</v>
      </c>
      <c r="BY1251">
        <v>348.71086779946103</v>
      </c>
      <c r="BZ1251">
        <v>345.00108369968899</v>
      </c>
      <c r="CA1251">
        <v>347.20203010931903</v>
      </c>
      <c r="CB1251">
        <v>347.35413901114299</v>
      </c>
      <c r="CC1251">
        <v>352.85052637739301</v>
      </c>
      <c r="CD1251">
        <v>346.18612714314997</v>
      </c>
    </row>
    <row r="1252" spans="1:82" x14ac:dyDescent="0.25">
      <c r="A1252">
        <v>300.40053404539299</v>
      </c>
      <c r="B1252">
        <v>340.87259173329801</v>
      </c>
      <c r="C1252">
        <v>344.72513572463498</v>
      </c>
      <c r="D1252">
        <v>338.91031833337797</v>
      </c>
      <c r="E1252">
        <v>343.72385936234599</v>
      </c>
      <c r="F1252">
        <v>341.71997812756098</v>
      </c>
      <c r="G1252">
        <v>344.85843087353402</v>
      </c>
      <c r="H1252">
        <v>342.075773997591</v>
      </c>
      <c r="I1252">
        <v>344.851514799558</v>
      </c>
      <c r="J1252">
        <v>343.05088745619503</v>
      </c>
      <c r="K1252">
        <v>341.22548862925402</v>
      </c>
      <c r="L1252">
        <v>344.28356972091802</v>
      </c>
      <c r="M1252">
        <v>343.004123166623</v>
      </c>
      <c r="N1252">
        <v>345.94494153366298</v>
      </c>
      <c r="O1252">
        <v>335.69798426589199</v>
      </c>
      <c r="P1252">
        <v>336.04687996105798</v>
      </c>
      <c r="Q1252">
        <v>341.95847211917601</v>
      </c>
      <c r="R1252">
        <v>334.52073522461899</v>
      </c>
      <c r="S1252">
        <v>329.17838936151298</v>
      </c>
      <c r="T1252">
        <v>333.739559190227</v>
      </c>
      <c r="U1252">
        <v>336.21657675827299</v>
      </c>
      <c r="V1252">
        <v>333.884175738441</v>
      </c>
      <c r="W1252">
        <v>345.98710787748001</v>
      </c>
      <c r="X1252">
        <v>336.34422592493502</v>
      </c>
      <c r="Y1252">
        <v>327.79151192560801</v>
      </c>
      <c r="Z1252">
        <v>330.38801754920701</v>
      </c>
      <c r="AA1252">
        <v>331.698571297201</v>
      </c>
      <c r="AB1252">
        <v>339.16085263822799</v>
      </c>
      <c r="AC1252">
        <v>329.097716523332</v>
      </c>
      <c r="AD1252">
        <v>330.61899337816601</v>
      </c>
      <c r="AE1252">
        <v>338.477576175764</v>
      </c>
      <c r="AF1252">
        <v>343.48670605001098</v>
      </c>
      <c r="AG1252">
        <v>335.30661314126303</v>
      </c>
      <c r="AH1252">
        <v>327.11924530820602</v>
      </c>
      <c r="AI1252">
        <v>335.441178692184</v>
      </c>
      <c r="AJ1252">
        <v>328.67130872545403</v>
      </c>
      <c r="AK1252">
        <v>336.20344864008098</v>
      </c>
      <c r="AL1252">
        <v>337.437914573169</v>
      </c>
      <c r="AM1252">
        <v>337.31293742897799</v>
      </c>
      <c r="AN1252">
        <v>350.53140449543702</v>
      </c>
      <c r="AO1252">
        <v>368.23172294835803</v>
      </c>
      <c r="AP1252">
        <v>382.909031787299</v>
      </c>
      <c r="AQ1252">
        <v>398.73060623170301</v>
      </c>
      <c r="AR1252">
        <v>396.89425033104197</v>
      </c>
      <c r="AS1252">
        <v>404.10102814865098</v>
      </c>
      <c r="AT1252">
        <v>414.83476609861202</v>
      </c>
      <c r="AU1252">
        <v>436.22860727499199</v>
      </c>
      <c r="AV1252">
        <v>481.16605071283198</v>
      </c>
      <c r="AW1252">
        <v>460.64029582547698</v>
      </c>
      <c r="AX1252">
        <v>429.30038398751498</v>
      </c>
      <c r="AY1252">
        <v>436.04202931327001</v>
      </c>
      <c r="AZ1252">
        <v>373.63754602290498</v>
      </c>
      <c r="BA1252">
        <v>348.61511023603902</v>
      </c>
      <c r="BB1252">
        <v>339.57745856916898</v>
      </c>
      <c r="BC1252">
        <v>338.27723312252198</v>
      </c>
      <c r="BD1252">
        <v>326.54385267753798</v>
      </c>
      <c r="BE1252">
        <v>335.12909807941799</v>
      </c>
      <c r="BF1252">
        <v>333.241522525552</v>
      </c>
      <c r="BG1252">
        <v>338.32298278589701</v>
      </c>
      <c r="BH1252">
        <v>334.24860999846197</v>
      </c>
      <c r="BI1252">
        <v>341.70483306779602</v>
      </c>
      <c r="BJ1252">
        <v>341.68631023879902</v>
      </c>
      <c r="BK1252">
        <v>333.42412585495498</v>
      </c>
      <c r="BL1252">
        <v>335.08797756379403</v>
      </c>
      <c r="BM1252">
        <v>340.12732393889797</v>
      </c>
      <c r="BN1252">
        <v>337.08517351732098</v>
      </c>
      <c r="BO1252">
        <v>326.109524361968</v>
      </c>
      <c r="BP1252">
        <v>340.422504758321</v>
      </c>
      <c r="BQ1252">
        <v>322.94323760348402</v>
      </c>
      <c r="BR1252">
        <v>336.80214799138901</v>
      </c>
      <c r="BS1252">
        <v>332.41297803766503</v>
      </c>
      <c r="BT1252">
        <v>337.090909314253</v>
      </c>
      <c r="BU1252">
        <v>333.92861735140201</v>
      </c>
      <c r="BV1252">
        <v>343.80182712090902</v>
      </c>
      <c r="BW1252">
        <v>332.03971468734801</v>
      </c>
      <c r="BX1252">
        <v>341.394429359414</v>
      </c>
      <c r="BY1252">
        <v>347.38562828604603</v>
      </c>
      <c r="BZ1252">
        <v>340.86155839396503</v>
      </c>
      <c r="CA1252">
        <v>349.34361064025899</v>
      </c>
      <c r="CB1252">
        <v>347.07772221534401</v>
      </c>
      <c r="CC1252">
        <v>348.74526534031003</v>
      </c>
      <c r="CD1252">
        <v>348.40032521906301</v>
      </c>
    </row>
    <row r="1253" spans="1:82" x14ac:dyDescent="0.25">
      <c r="A1253">
        <v>300.64085447263</v>
      </c>
      <c r="B1253">
        <v>339.96793340334</v>
      </c>
      <c r="C1253">
        <v>344.46118293296001</v>
      </c>
      <c r="D1253">
        <v>339.35474857010303</v>
      </c>
      <c r="E1253">
        <v>347.797261843966</v>
      </c>
      <c r="F1253">
        <v>341.41226984222902</v>
      </c>
      <c r="G1253">
        <v>345.84284578783399</v>
      </c>
      <c r="H1253">
        <v>342.61437742265798</v>
      </c>
      <c r="I1253">
        <v>341.75513695892198</v>
      </c>
      <c r="J1253">
        <v>343.929545834956</v>
      </c>
      <c r="K1253">
        <v>341.752811549542</v>
      </c>
      <c r="L1253">
        <v>344.68311603144599</v>
      </c>
      <c r="M1253">
        <v>343.95737877286899</v>
      </c>
      <c r="N1253">
        <v>345.81833932997699</v>
      </c>
      <c r="O1253">
        <v>336.90819045436098</v>
      </c>
      <c r="P1253">
        <v>338.26226861016499</v>
      </c>
      <c r="Q1253">
        <v>341.80787776934801</v>
      </c>
      <c r="R1253">
        <v>333.74393446352701</v>
      </c>
      <c r="S1253">
        <v>329.85919162854702</v>
      </c>
      <c r="T1253">
        <v>334.17733867488499</v>
      </c>
      <c r="U1253">
        <v>334.20440754489999</v>
      </c>
      <c r="V1253">
        <v>340.41674980089402</v>
      </c>
      <c r="W1253">
        <v>348.04838324092901</v>
      </c>
      <c r="X1253">
        <v>338.17364175803198</v>
      </c>
      <c r="Y1253">
        <v>326.09609600716999</v>
      </c>
      <c r="Z1253">
        <v>328.24739220622001</v>
      </c>
      <c r="AA1253">
        <v>330.077446599501</v>
      </c>
      <c r="AB1253">
        <v>336.157261705819</v>
      </c>
      <c r="AC1253">
        <v>332.33107245348498</v>
      </c>
      <c r="AD1253">
        <v>331.73090034483403</v>
      </c>
      <c r="AE1253">
        <v>340.048525448482</v>
      </c>
      <c r="AF1253">
        <v>340.90164912903401</v>
      </c>
      <c r="AG1253">
        <v>334.31556318044397</v>
      </c>
      <c r="AH1253">
        <v>324.58022310470102</v>
      </c>
      <c r="AI1253">
        <v>336.777822951335</v>
      </c>
      <c r="AJ1253">
        <v>329.85288936046197</v>
      </c>
      <c r="AK1253">
        <v>337.10634914014599</v>
      </c>
      <c r="AL1253">
        <v>338.22518322842302</v>
      </c>
      <c r="AM1253">
        <v>338.35134102372803</v>
      </c>
      <c r="AN1253">
        <v>348.51126300240901</v>
      </c>
      <c r="AO1253">
        <v>367.31438657165501</v>
      </c>
      <c r="AP1253">
        <v>384.96414017594799</v>
      </c>
      <c r="AQ1253">
        <v>395.87681378690201</v>
      </c>
      <c r="AR1253">
        <v>397.06587140729403</v>
      </c>
      <c r="AS1253">
        <v>404.39701721368601</v>
      </c>
      <c r="AT1253">
        <v>413.99130974843098</v>
      </c>
      <c r="AU1253">
        <v>437.51852177061301</v>
      </c>
      <c r="AV1253">
        <v>483.74528150940699</v>
      </c>
      <c r="AW1253">
        <v>463.61237492668801</v>
      </c>
      <c r="AX1253">
        <v>431.651462776188</v>
      </c>
      <c r="AY1253">
        <v>441.498451847333</v>
      </c>
      <c r="AZ1253">
        <v>375.78542767471703</v>
      </c>
      <c r="BA1253">
        <v>352.12249511974301</v>
      </c>
      <c r="BB1253">
        <v>343.23919482673699</v>
      </c>
      <c r="BC1253">
        <v>340.86181967804299</v>
      </c>
      <c r="BD1253">
        <v>329.91790027774499</v>
      </c>
      <c r="BE1253">
        <v>332.00297774698402</v>
      </c>
      <c r="BF1253">
        <v>332.77596956833099</v>
      </c>
      <c r="BG1253">
        <v>338.229369257543</v>
      </c>
      <c r="BH1253">
        <v>335.15789949775098</v>
      </c>
      <c r="BI1253">
        <v>338.27694389157398</v>
      </c>
      <c r="BJ1253">
        <v>341.599835011572</v>
      </c>
      <c r="BK1253">
        <v>334.73145816436602</v>
      </c>
      <c r="BL1253">
        <v>336.49311231855398</v>
      </c>
      <c r="BM1253">
        <v>338.359912392811</v>
      </c>
      <c r="BN1253">
        <v>339.45759482796097</v>
      </c>
      <c r="BO1253">
        <v>327.13177408303602</v>
      </c>
      <c r="BP1253">
        <v>338.96473987691598</v>
      </c>
      <c r="BQ1253">
        <v>322.92432339409402</v>
      </c>
      <c r="BR1253">
        <v>342.982115126103</v>
      </c>
      <c r="BS1253">
        <v>330.614277749753</v>
      </c>
      <c r="BT1253">
        <v>340.14244437398997</v>
      </c>
      <c r="BU1253">
        <v>336.02383302789798</v>
      </c>
      <c r="BV1253">
        <v>340.14726361223001</v>
      </c>
      <c r="BW1253">
        <v>332.88495962469102</v>
      </c>
      <c r="BX1253">
        <v>342.21666014411801</v>
      </c>
      <c r="BY1253">
        <v>345.35217766003802</v>
      </c>
      <c r="BZ1253">
        <v>339.61527561278899</v>
      </c>
      <c r="CA1253">
        <v>347.94369289219799</v>
      </c>
      <c r="CB1253">
        <v>347.03006265942798</v>
      </c>
      <c r="CC1253">
        <v>348.62003400295902</v>
      </c>
      <c r="CD1253">
        <v>347.88542567019601</v>
      </c>
    </row>
    <row r="1254" spans="1:82" x14ac:dyDescent="0.25">
      <c r="A1254">
        <v>300.88117489986598</v>
      </c>
      <c r="B1254">
        <v>341.56804970770099</v>
      </c>
      <c r="C1254">
        <v>342.62054907137798</v>
      </c>
      <c r="D1254">
        <v>339.011219525721</v>
      </c>
      <c r="E1254">
        <v>347.13599257078198</v>
      </c>
      <c r="F1254">
        <v>338.84632317722998</v>
      </c>
      <c r="G1254">
        <v>351.99131303681202</v>
      </c>
      <c r="H1254">
        <v>344.60432641133002</v>
      </c>
      <c r="I1254">
        <v>340.444239983682</v>
      </c>
      <c r="J1254">
        <v>344.21602211900898</v>
      </c>
      <c r="K1254">
        <v>342.92558460813399</v>
      </c>
      <c r="L1254">
        <v>345.08123658389098</v>
      </c>
      <c r="M1254">
        <v>341.47802726455097</v>
      </c>
      <c r="N1254">
        <v>344.67859530618802</v>
      </c>
      <c r="O1254">
        <v>336.17749453734001</v>
      </c>
      <c r="P1254">
        <v>339.15612255332201</v>
      </c>
      <c r="Q1254">
        <v>339.73890915330901</v>
      </c>
      <c r="R1254">
        <v>336.16439388803798</v>
      </c>
      <c r="S1254">
        <v>329.321368843166</v>
      </c>
      <c r="T1254">
        <v>332.50289983920999</v>
      </c>
      <c r="U1254">
        <v>332.54968637331399</v>
      </c>
      <c r="V1254">
        <v>343.24739002647198</v>
      </c>
      <c r="W1254">
        <v>345.31875689664798</v>
      </c>
      <c r="X1254">
        <v>337.31701281449301</v>
      </c>
      <c r="Y1254">
        <v>323.68532066416799</v>
      </c>
      <c r="Z1254">
        <v>329.29006921920302</v>
      </c>
      <c r="AA1254">
        <v>328.15609505330599</v>
      </c>
      <c r="AB1254">
        <v>332.19489814853898</v>
      </c>
      <c r="AC1254">
        <v>335.13208237150201</v>
      </c>
      <c r="AD1254">
        <v>331.18986230049501</v>
      </c>
      <c r="AE1254">
        <v>340.40084730441401</v>
      </c>
      <c r="AF1254">
        <v>338.05036452185999</v>
      </c>
      <c r="AG1254">
        <v>335.44675200026097</v>
      </c>
      <c r="AH1254">
        <v>323.32073902420501</v>
      </c>
      <c r="AI1254">
        <v>337.29474409128198</v>
      </c>
      <c r="AJ1254">
        <v>328.70154308218798</v>
      </c>
      <c r="AK1254">
        <v>337.57103062842998</v>
      </c>
      <c r="AL1254">
        <v>336.18497880265198</v>
      </c>
      <c r="AM1254">
        <v>336.195405925096</v>
      </c>
      <c r="AN1254">
        <v>347.30888436424698</v>
      </c>
      <c r="AO1254">
        <v>363.62667174685299</v>
      </c>
      <c r="AP1254">
        <v>383.55796834199998</v>
      </c>
      <c r="AQ1254">
        <v>392.22315745730299</v>
      </c>
      <c r="AR1254">
        <v>395.41967798892102</v>
      </c>
      <c r="AS1254">
        <v>403.514049470413</v>
      </c>
      <c r="AT1254">
        <v>417.46345306299901</v>
      </c>
      <c r="AU1254">
        <v>440.35304138883203</v>
      </c>
      <c r="AV1254">
        <v>486.50919024288402</v>
      </c>
      <c r="AW1254">
        <v>466.84995338228299</v>
      </c>
      <c r="AX1254">
        <v>436.363135012236</v>
      </c>
      <c r="AY1254">
        <v>446.14001035097903</v>
      </c>
      <c r="AZ1254">
        <v>381.47471768505801</v>
      </c>
      <c r="BA1254">
        <v>352.87476222024299</v>
      </c>
      <c r="BB1254">
        <v>346.10156397311903</v>
      </c>
      <c r="BC1254">
        <v>339.72316494400798</v>
      </c>
      <c r="BD1254">
        <v>334.15571943005602</v>
      </c>
      <c r="BE1254">
        <v>332.30756525870203</v>
      </c>
      <c r="BF1254">
        <v>334.08244679744701</v>
      </c>
      <c r="BG1254">
        <v>339.38575176805398</v>
      </c>
      <c r="BH1254">
        <v>331.60840566955397</v>
      </c>
      <c r="BI1254">
        <v>337.12195895755201</v>
      </c>
      <c r="BJ1254">
        <v>339.48797389492597</v>
      </c>
      <c r="BK1254">
        <v>337.7833054628</v>
      </c>
      <c r="BL1254">
        <v>333.77965263639101</v>
      </c>
      <c r="BM1254">
        <v>335.08898033545898</v>
      </c>
      <c r="BN1254">
        <v>342.79448913780402</v>
      </c>
      <c r="BO1254">
        <v>330.27657450839098</v>
      </c>
      <c r="BP1254">
        <v>334.02711058731398</v>
      </c>
      <c r="BQ1254">
        <v>321.570303216296</v>
      </c>
      <c r="BR1254">
        <v>347.60760849816501</v>
      </c>
      <c r="BS1254">
        <v>329.231540441964</v>
      </c>
      <c r="BT1254">
        <v>339.81350847935499</v>
      </c>
      <c r="BU1254">
        <v>337.53365737463201</v>
      </c>
      <c r="BV1254">
        <v>336.85816287719098</v>
      </c>
      <c r="BW1254">
        <v>335.716698879283</v>
      </c>
      <c r="BX1254">
        <v>342.71524579897698</v>
      </c>
      <c r="BY1254">
        <v>345.80567611665799</v>
      </c>
      <c r="BZ1254">
        <v>341.15230738132902</v>
      </c>
      <c r="CA1254">
        <v>344.14102836418402</v>
      </c>
      <c r="CB1254">
        <v>343.76657868831899</v>
      </c>
      <c r="CC1254">
        <v>347.07448005629499</v>
      </c>
      <c r="CD1254">
        <v>349.15633989669101</v>
      </c>
    </row>
    <row r="1255" spans="1:82" x14ac:dyDescent="0.25">
      <c r="A1255">
        <v>301.12149532710202</v>
      </c>
      <c r="B1255">
        <v>345.37748637421299</v>
      </c>
      <c r="C1255">
        <v>345.192347232001</v>
      </c>
      <c r="D1255">
        <v>339.05058866843899</v>
      </c>
      <c r="E1255">
        <v>346.837285094001</v>
      </c>
      <c r="F1255">
        <v>338.58522859122797</v>
      </c>
      <c r="G1255">
        <v>355.31404776065102</v>
      </c>
      <c r="H1255">
        <v>341.90309073225302</v>
      </c>
      <c r="I1255">
        <v>341.56961160942097</v>
      </c>
      <c r="J1255">
        <v>343.26269557815402</v>
      </c>
      <c r="K1255">
        <v>345.95909513947498</v>
      </c>
      <c r="L1255">
        <v>345.67087656037302</v>
      </c>
      <c r="M1255">
        <v>340.911738186447</v>
      </c>
      <c r="N1255">
        <v>347.16992819329801</v>
      </c>
      <c r="O1255">
        <v>334.48049963418703</v>
      </c>
      <c r="P1255">
        <v>338.09008827701399</v>
      </c>
      <c r="Q1255">
        <v>342.007085091394</v>
      </c>
      <c r="R1255">
        <v>336.89336183954703</v>
      </c>
      <c r="S1255">
        <v>329.24357153435898</v>
      </c>
      <c r="T1255">
        <v>330.11526405728603</v>
      </c>
      <c r="U1255">
        <v>334.97528780234398</v>
      </c>
      <c r="V1255">
        <v>339.89208469283102</v>
      </c>
      <c r="W1255">
        <v>340.79037820277603</v>
      </c>
      <c r="X1255">
        <v>336.60382752740998</v>
      </c>
      <c r="Y1255">
        <v>323.97612740829101</v>
      </c>
      <c r="Z1255">
        <v>331.12646777174803</v>
      </c>
      <c r="AA1255">
        <v>328.34540545091699</v>
      </c>
      <c r="AB1255">
        <v>334.42543166082299</v>
      </c>
      <c r="AC1255">
        <v>337.97590422998201</v>
      </c>
      <c r="AD1255">
        <v>332.06285166935101</v>
      </c>
      <c r="AE1255">
        <v>339.10296118522001</v>
      </c>
      <c r="AF1255">
        <v>337.58206765897199</v>
      </c>
      <c r="AG1255">
        <v>333.46877926077798</v>
      </c>
      <c r="AH1255">
        <v>320.60422644414501</v>
      </c>
      <c r="AI1255">
        <v>340.53852075987697</v>
      </c>
      <c r="AJ1255">
        <v>332.01692743990299</v>
      </c>
      <c r="AK1255">
        <v>337.74583526107199</v>
      </c>
      <c r="AL1255">
        <v>334.74891767967102</v>
      </c>
      <c r="AM1255">
        <v>334.65183335582702</v>
      </c>
      <c r="AN1255">
        <v>349.88859597131398</v>
      </c>
      <c r="AO1255">
        <v>363.24334542010399</v>
      </c>
      <c r="AP1255">
        <v>387.499268991208</v>
      </c>
      <c r="AQ1255">
        <v>392.681156598298</v>
      </c>
      <c r="AR1255">
        <v>394.36396155411398</v>
      </c>
      <c r="AS1255">
        <v>404.39716717850598</v>
      </c>
      <c r="AT1255">
        <v>422.19842749242599</v>
      </c>
      <c r="AU1255">
        <v>441.643681890312</v>
      </c>
      <c r="AV1255">
        <v>488.89388469363303</v>
      </c>
      <c r="AW1255">
        <v>467.218435400744</v>
      </c>
      <c r="AX1255">
        <v>442.10801694979398</v>
      </c>
      <c r="AY1255">
        <v>451.36669770475697</v>
      </c>
      <c r="AZ1255">
        <v>387.08650072390901</v>
      </c>
      <c r="BA1255">
        <v>354.18364764059498</v>
      </c>
      <c r="BB1255">
        <v>349.64863754518598</v>
      </c>
      <c r="BC1255">
        <v>342.26974084719302</v>
      </c>
      <c r="BD1255">
        <v>334.85723450367499</v>
      </c>
      <c r="BE1255">
        <v>330.005319736812</v>
      </c>
      <c r="BF1255">
        <v>332.737205518542</v>
      </c>
      <c r="BG1255">
        <v>340.959363035759</v>
      </c>
      <c r="BH1255">
        <v>331.62666861226802</v>
      </c>
      <c r="BI1255">
        <v>339.88629950987797</v>
      </c>
      <c r="BJ1255">
        <v>340.04073461193201</v>
      </c>
      <c r="BK1255">
        <v>342.88355968691002</v>
      </c>
      <c r="BL1255">
        <v>334.23969653750203</v>
      </c>
      <c r="BM1255">
        <v>333.54808624486299</v>
      </c>
      <c r="BN1255">
        <v>348.58325465486803</v>
      </c>
      <c r="BO1255">
        <v>330.90555208204103</v>
      </c>
      <c r="BP1255">
        <v>333.464295563544</v>
      </c>
      <c r="BQ1255">
        <v>323.07581489223702</v>
      </c>
      <c r="BR1255">
        <v>346.86438743975901</v>
      </c>
      <c r="BS1255">
        <v>327.02644301231601</v>
      </c>
      <c r="BT1255">
        <v>336.35255770304701</v>
      </c>
      <c r="BU1255">
        <v>334.96543297417099</v>
      </c>
      <c r="BV1255">
        <v>332.42232510413498</v>
      </c>
      <c r="BW1255">
        <v>337.97856090934903</v>
      </c>
      <c r="BX1255">
        <v>341.33049662405602</v>
      </c>
      <c r="BY1255">
        <v>347.33068001803701</v>
      </c>
      <c r="BZ1255">
        <v>344.39976492021299</v>
      </c>
      <c r="CA1255">
        <v>339.744613126535</v>
      </c>
      <c r="CB1255">
        <v>338.41301758269901</v>
      </c>
      <c r="CC1255">
        <v>348.99262460677397</v>
      </c>
      <c r="CD1255">
        <v>347.87506904259101</v>
      </c>
    </row>
    <row r="1256" spans="1:82" x14ac:dyDescent="0.25">
      <c r="A1256">
        <v>301.36181575433898</v>
      </c>
      <c r="B1256">
        <v>347.19604370806002</v>
      </c>
      <c r="C1256">
        <v>345.90905537706499</v>
      </c>
      <c r="D1256">
        <v>339.87654481269698</v>
      </c>
      <c r="E1256">
        <v>346.816573738915</v>
      </c>
      <c r="F1256">
        <v>337.49374390372702</v>
      </c>
      <c r="G1256">
        <v>355.712087814396</v>
      </c>
      <c r="H1256">
        <v>340.05023508227299</v>
      </c>
      <c r="I1256">
        <v>337.82431407216598</v>
      </c>
      <c r="J1256">
        <v>344.146462468099</v>
      </c>
      <c r="K1256">
        <v>344.74722460251002</v>
      </c>
      <c r="L1256">
        <v>343.45135039654599</v>
      </c>
      <c r="M1256">
        <v>337.71047792684999</v>
      </c>
      <c r="N1256">
        <v>346.20393851274201</v>
      </c>
      <c r="O1256">
        <v>332.54147562655601</v>
      </c>
      <c r="P1256">
        <v>336.58309763455799</v>
      </c>
      <c r="Q1256">
        <v>338.89121312809101</v>
      </c>
      <c r="R1256">
        <v>329.73375112738</v>
      </c>
      <c r="S1256">
        <v>333.23533689069399</v>
      </c>
      <c r="T1256">
        <v>331.204223746541</v>
      </c>
      <c r="U1256">
        <v>333.37290727389097</v>
      </c>
      <c r="V1256">
        <v>341.33240890804501</v>
      </c>
      <c r="W1256">
        <v>336.52340356522097</v>
      </c>
      <c r="X1256">
        <v>335.153581326741</v>
      </c>
      <c r="Y1256">
        <v>320.64050114986497</v>
      </c>
      <c r="Z1256">
        <v>334.03268728637801</v>
      </c>
      <c r="AA1256">
        <v>330.70184417569601</v>
      </c>
      <c r="AB1256">
        <v>332.67131352063802</v>
      </c>
      <c r="AC1256">
        <v>338.76007012528203</v>
      </c>
      <c r="AD1256">
        <v>329.43778711153698</v>
      </c>
      <c r="AE1256">
        <v>336.980755984133</v>
      </c>
      <c r="AF1256">
        <v>334.31492985406601</v>
      </c>
      <c r="AG1256">
        <v>331.54864483987802</v>
      </c>
      <c r="AH1256">
        <v>324.01854368603898</v>
      </c>
      <c r="AI1256">
        <v>336.59605024969699</v>
      </c>
      <c r="AJ1256">
        <v>338.63814130707101</v>
      </c>
      <c r="AK1256">
        <v>336.34747206147603</v>
      </c>
      <c r="AL1256">
        <v>334.89733676828803</v>
      </c>
      <c r="AM1256">
        <v>333.89901960832401</v>
      </c>
      <c r="AN1256">
        <v>345.19816742641399</v>
      </c>
      <c r="AO1256">
        <v>356.00672511560202</v>
      </c>
      <c r="AP1256">
        <v>380.72027470978202</v>
      </c>
      <c r="AQ1256">
        <v>385.73145982123401</v>
      </c>
      <c r="AR1256">
        <v>392.68220145957599</v>
      </c>
      <c r="AS1256">
        <v>410.923381527385</v>
      </c>
      <c r="AT1256">
        <v>424.97507186491998</v>
      </c>
      <c r="AU1256">
        <v>445.22952202630103</v>
      </c>
      <c r="AV1256">
        <v>489.77487883372697</v>
      </c>
      <c r="AW1256">
        <v>470.87838886031898</v>
      </c>
      <c r="AX1256">
        <v>452.61627695476301</v>
      </c>
      <c r="AY1256">
        <v>452.841798888867</v>
      </c>
      <c r="AZ1256">
        <v>395.90819824798803</v>
      </c>
      <c r="BA1256">
        <v>358.81009399439199</v>
      </c>
      <c r="BB1256">
        <v>346.96264517904501</v>
      </c>
      <c r="BC1256">
        <v>340.93807836182799</v>
      </c>
      <c r="BD1256">
        <v>337.864107701416</v>
      </c>
      <c r="BE1256">
        <v>329.12287500625899</v>
      </c>
      <c r="BF1256">
        <v>329.81584411475802</v>
      </c>
      <c r="BG1256">
        <v>345.122010980666</v>
      </c>
      <c r="BH1256">
        <v>327.17322628986801</v>
      </c>
      <c r="BI1256">
        <v>333.68808449424102</v>
      </c>
      <c r="BJ1256">
        <v>338.80443831167099</v>
      </c>
      <c r="BK1256">
        <v>345.87389120663499</v>
      </c>
      <c r="BL1256">
        <v>339.38249953643401</v>
      </c>
      <c r="BM1256">
        <v>336.23841377898702</v>
      </c>
      <c r="BN1256">
        <v>352.03312805553998</v>
      </c>
      <c r="BO1256">
        <v>330.28118893697302</v>
      </c>
      <c r="BP1256">
        <v>335.00132576176702</v>
      </c>
      <c r="BQ1256">
        <v>325.70178812133202</v>
      </c>
      <c r="BR1256">
        <v>339.70983424056101</v>
      </c>
      <c r="BS1256">
        <v>331.49585800368601</v>
      </c>
      <c r="BT1256">
        <v>336.93933718928099</v>
      </c>
      <c r="BU1256">
        <v>335.79086679574999</v>
      </c>
      <c r="BV1256">
        <v>333.04690585905399</v>
      </c>
      <c r="BW1256">
        <v>340.85090403963801</v>
      </c>
      <c r="BX1256">
        <v>339.06119530496898</v>
      </c>
      <c r="BY1256">
        <v>350.75886937555998</v>
      </c>
      <c r="BZ1256">
        <v>348.35276323179801</v>
      </c>
      <c r="CA1256">
        <v>339.846836733967</v>
      </c>
      <c r="CB1256">
        <v>335.97766931662198</v>
      </c>
      <c r="CC1256">
        <v>347.99362637637</v>
      </c>
      <c r="CD1256">
        <v>347.20622092025201</v>
      </c>
    </row>
    <row r="1257" spans="1:82" x14ac:dyDescent="0.25">
      <c r="A1257">
        <v>301.60213618157502</v>
      </c>
      <c r="B1257">
        <v>349.03094994654799</v>
      </c>
      <c r="C1257">
        <v>346.64391147680999</v>
      </c>
      <c r="D1257">
        <v>343.29418772461003</v>
      </c>
      <c r="E1257">
        <v>346.65959746674997</v>
      </c>
      <c r="F1257">
        <v>338.57410129080802</v>
      </c>
      <c r="G1257">
        <v>356.11975399520003</v>
      </c>
      <c r="H1257">
        <v>338.35718419330198</v>
      </c>
      <c r="I1257">
        <v>335.24331770361903</v>
      </c>
      <c r="J1257">
        <v>340.23330682951899</v>
      </c>
      <c r="K1257">
        <v>345.20134188486702</v>
      </c>
      <c r="L1257">
        <v>342.78650587136599</v>
      </c>
      <c r="M1257">
        <v>334.04819820441901</v>
      </c>
      <c r="N1257">
        <v>345.36066926165603</v>
      </c>
      <c r="O1257">
        <v>333.97209429472099</v>
      </c>
      <c r="P1257">
        <v>335.896398280124</v>
      </c>
      <c r="Q1257">
        <v>336.10617947009098</v>
      </c>
      <c r="R1257">
        <v>327.88349240009097</v>
      </c>
      <c r="S1257">
        <v>335.27423592411998</v>
      </c>
      <c r="T1257">
        <v>328.21979203677</v>
      </c>
      <c r="U1257">
        <v>333.56818949641701</v>
      </c>
      <c r="V1257">
        <v>341.224387908729</v>
      </c>
      <c r="W1257">
        <v>335.43889276872397</v>
      </c>
      <c r="X1257">
        <v>333.54205082060599</v>
      </c>
      <c r="Y1257">
        <v>320.35104884381701</v>
      </c>
      <c r="Z1257">
        <v>336.37244649510501</v>
      </c>
      <c r="AA1257">
        <v>333.71603280489097</v>
      </c>
      <c r="AB1257">
        <v>331.377747532039</v>
      </c>
      <c r="AC1257">
        <v>339.38296110063402</v>
      </c>
      <c r="AD1257">
        <v>332.924433652961</v>
      </c>
      <c r="AE1257">
        <v>333.162202830463</v>
      </c>
      <c r="AF1257">
        <v>330.81763345284298</v>
      </c>
      <c r="AG1257">
        <v>329.67002832135199</v>
      </c>
      <c r="AH1257">
        <v>324.98952772615002</v>
      </c>
      <c r="AI1257">
        <v>332.58169875775502</v>
      </c>
      <c r="AJ1257">
        <v>338.83337141193601</v>
      </c>
      <c r="AK1257">
        <v>332.421213736982</v>
      </c>
      <c r="AL1257">
        <v>332.21543451690502</v>
      </c>
      <c r="AM1257">
        <v>334.28065693593402</v>
      </c>
      <c r="AN1257">
        <v>345.40057357156502</v>
      </c>
      <c r="AO1257">
        <v>351.50553711902597</v>
      </c>
      <c r="AP1257">
        <v>381.642579224543</v>
      </c>
      <c r="AQ1257">
        <v>381.74720288401699</v>
      </c>
      <c r="AR1257">
        <v>398.01996958194798</v>
      </c>
      <c r="AS1257">
        <v>411.47724962672299</v>
      </c>
      <c r="AT1257">
        <v>423.12150949685503</v>
      </c>
      <c r="AU1257">
        <v>444.69545219175598</v>
      </c>
      <c r="AV1257">
        <v>488.88456497273</v>
      </c>
      <c r="AW1257">
        <v>468.73554500387598</v>
      </c>
      <c r="AX1257">
        <v>456.92114904057399</v>
      </c>
      <c r="AY1257">
        <v>454.90389065279902</v>
      </c>
      <c r="AZ1257">
        <v>393.93430466369102</v>
      </c>
      <c r="BA1257">
        <v>363.19909677480803</v>
      </c>
      <c r="BB1257">
        <v>348.56208795601702</v>
      </c>
      <c r="BC1257">
        <v>343.134588676166</v>
      </c>
      <c r="BD1257">
        <v>337.66102879474101</v>
      </c>
      <c r="BE1257">
        <v>328.17502449112902</v>
      </c>
      <c r="BF1257">
        <v>329.65727942039399</v>
      </c>
      <c r="BG1257">
        <v>346.00351138169401</v>
      </c>
      <c r="BH1257">
        <v>323.98659994509399</v>
      </c>
      <c r="BI1257">
        <v>329.45317792061201</v>
      </c>
      <c r="BJ1257">
        <v>337.666174371669</v>
      </c>
      <c r="BK1257">
        <v>347.85607690523898</v>
      </c>
      <c r="BL1257">
        <v>340.31181523769601</v>
      </c>
      <c r="BM1257">
        <v>336.37809888338501</v>
      </c>
      <c r="BN1257">
        <v>354.28547892278198</v>
      </c>
      <c r="BO1257">
        <v>330.87596833235602</v>
      </c>
      <c r="BP1257">
        <v>336.66596042243702</v>
      </c>
      <c r="BQ1257">
        <v>328.84596432716199</v>
      </c>
      <c r="BR1257">
        <v>334.58411069738997</v>
      </c>
      <c r="BS1257">
        <v>332.09732265536297</v>
      </c>
      <c r="BT1257">
        <v>340.07269555732398</v>
      </c>
      <c r="BU1257">
        <v>337.02008798319298</v>
      </c>
      <c r="BV1257">
        <v>334.25801386356198</v>
      </c>
      <c r="BW1257">
        <v>342.885945963138</v>
      </c>
      <c r="BX1257">
        <v>340.03866906731997</v>
      </c>
      <c r="BY1257">
        <v>351.94441159342898</v>
      </c>
      <c r="BZ1257">
        <v>348.489239000059</v>
      </c>
      <c r="CA1257">
        <v>339.24378037208999</v>
      </c>
      <c r="CB1257">
        <v>337.41856764409602</v>
      </c>
      <c r="CC1257">
        <v>346.54292737048098</v>
      </c>
      <c r="CD1257">
        <v>345.02892874583802</v>
      </c>
    </row>
    <row r="1258" spans="1:82" x14ac:dyDescent="0.25">
      <c r="A1258">
        <v>301.84245660881101</v>
      </c>
      <c r="B1258">
        <v>348.08175990356898</v>
      </c>
      <c r="C1258">
        <v>347.21189098094499</v>
      </c>
      <c r="D1258">
        <v>340.15383336053799</v>
      </c>
      <c r="E1258">
        <v>345.176196415785</v>
      </c>
      <c r="F1258">
        <v>341.38281826695902</v>
      </c>
      <c r="G1258">
        <v>352.54710874462398</v>
      </c>
      <c r="H1258">
        <v>340.57028668005802</v>
      </c>
      <c r="I1258">
        <v>333.79955308123101</v>
      </c>
      <c r="J1258">
        <v>339.632969458086</v>
      </c>
      <c r="K1258">
        <v>350.511399646553</v>
      </c>
      <c r="L1258">
        <v>341.617518508057</v>
      </c>
      <c r="M1258">
        <v>339.68850985730501</v>
      </c>
      <c r="N1258">
        <v>344.28616995761399</v>
      </c>
      <c r="O1258">
        <v>337.08605987159098</v>
      </c>
      <c r="P1258">
        <v>336.52609003457002</v>
      </c>
      <c r="Q1258">
        <v>334.11020302850699</v>
      </c>
      <c r="R1258">
        <v>328.87325108176998</v>
      </c>
      <c r="S1258">
        <v>340.04715980099502</v>
      </c>
      <c r="T1258">
        <v>325.57228885387701</v>
      </c>
      <c r="U1258">
        <v>333.52874649898899</v>
      </c>
      <c r="V1258">
        <v>335.50997969834702</v>
      </c>
      <c r="W1258">
        <v>335.16323411507898</v>
      </c>
      <c r="X1258">
        <v>329.79823580790497</v>
      </c>
      <c r="Y1258">
        <v>323.015161283483</v>
      </c>
      <c r="Z1258">
        <v>334.01187430364899</v>
      </c>
      <c r="AA1258">
        <v>337.43910031849703</v>
      </c>
      <c r="AB1258">
        <v>331.40412779253398</v>
      </c>
      <c r="AC1258">
        <v>341.681187681496</v>
      </c>
      <c r="AD1258">
        <v>335.80356104020399</v>
      </c>
      <c r="AE1258">
        <v>331.69862015571903</v>
      </c>
      <c r="AF1258">
        <v>330.38659171803602</v>
      </c>
      <c r="AG1258">
        <v>330.28013175016298</v>
      </c>
      <c r="AH1258">
        <v>327.30660068483502</v>
      </c>
      <c r="AI1258">
        <v>330.53295765844501</v>
      </c>
      <c r="AJ1258">
        <v>340.27026785376398</v>
      </c>
      <c r="AK1258">
        <v>332.04746882309701</v>
      </c>
      <c r="AL1258">
        <v>336.68400408396599</v>
      </c>
      <c r="AM1258">
        <v>332.99881672637503</v>
      </c>
      <c r="AN1258">
        <v>342.70777323941297</v>
      </c>
      <c r="AO1258">
        <v>352.50495175197898</v>
      </c>
      <c r="AP1258">
        <v>380.039533933445</v>
      </c>
      <c r="AQ1258">
        <v>383.871421205052</v>
      </c>
      <c r="AR1258">
        <v>401.08428216460698</v>
      </c>
      <c r="AS1258">
        <v>412.03799396004501</v>
      </c>
      <c r="AT1258">
        <v>425.90145500860399</v>
      </c>
      <c r="AU1258">
        <v>456.280145399601</v>
      </c>
      <c r="AV1258">
        <v>496.26875774974002</v>
      </c>
      <c r="AW1258">
        <v>468.48398199350299</v>
      </c>
      <c r="AX1258">
        <v>464.62123280901199</v>
      </c>
      <c r="AY1258">
        <v>460.49996190100802</v>
      </c>
      <c r="AZ1258">
        <v>397.88922945709299</v>
      </c>
      <c r="BA1258">
        <v>367.17920430333402</v>
      </c>
      <c r="BB1258">
        <v>352.05189003171103</v>
      </c>
      <c r="BC1258">
        <v>346.034761484922</v>
      </c>
      <c r="BD1258">
        <v>336.28839700811102</v>
      </c>
      <c r="BE1258">
        <v>333.15796117113001</v>
      </c>
      <c r="BF1258">
        <v>326.26780043584301</v>
      </c>
      <c r="BG1258">
        <v>344.631101620398</v>
      </c>
      <c r="BH1258">
        <v>325.003185467572</v>
      </c>
      <c r="BI1258">
        <v>331.49766968566001</v>
      </c>
      <c r="BJ1258">
        <v>336.227527439646</v>
      </c>
      <c r="BK1258">
        <v>348.40870241262201</v>
      </c>
      <c r="BL1258">
        <v>343.46943744343901</v>
      </c>
      <c r="BM1258">
        <v>341.93231588880798</v>
      </c>
      <c r="BN1258">
        <v>355.85076795175399</v>
      </c>
      <c r="BO1258">
        <v>330.95042283980598</v>
      </c>
      <c r="BP1258">
        <v>333.72595352478697</v>
      </c>
      <c r="BQ1258">
        <v>332.27725216234199</v>
      </c>
      <c r="BR1258">
        <v>335.18388759067801</v>
      </c>
      <c r="BS1258">
        <v>334.88840280647401</v>
      </c>
      <c r="BT1258">
        <v>343.739233147611</v>
      </c>
      <c r="BU1258">
        <v>338.853374375979</v>
      </c>
      <c r="BV1258">
        <v>335.871286682917</v>
      </c>
      <c r="BW1258">
        <v>343.42025166926402</v>
      </c>
      <c r="BX1258">
        <v>344.59921092475599</v>
      </c>
      <c r="BY1258">
        <v>351.032888356402</v>
      </c>
      <c r="BZ1258">
        <v>351.323034458211</v>
      </c>
      <c r="CA1258">
        <v>339.21149550660101</v>
      </c>
      <c r="CB1258">
        <v>335.52942419237598</v>
      </c>
      <c r="CC1258">
        <v>345.42017312044999</v>
      </c>
      <c r="CD1258">
        <v>342.10440824487802</v>
      </c>
    </row>
    <row r="1259" spans="1:82" x14ac:dyDescent="0.25">
      <c r="A1259">
        <v>302.08277703604801</v>
      </c>
      <c r="B1259">
        <v>348.59730628756199</v>
      </c>
      <c r="C1259">
        <v>346.41468728930698</v>
      </c>
      <c r="D1259">
        <v>342.86343143771802</v>
      </c>
      <c r="E1259">
        <v>343.649614894688</v>
      </c>
      <c r="F1259">
        <v>342.14967803036302</v>
      </c>
      <c r="G1259">
        <v>350.008886204926</v>
      </c>
      <c r="H1259">
        <v>341.17226750690998</v>
      </c>
      <c r="I1259">
        <v>333.613883990982</v>
      </c>
      <c r="J1259">
        <v>337.857713698542</v>
      </c>
      <c r="K1259">
        <v>352.90160503204299</v>
      </c>
      <c r="L1259">
        <v>341.75572201220501</v>
      </c>
      <c r="M1259">
        <v>337.592713489228</v>
      </c>
      <c r="N1259">
        <v>342.65180406639797</v>
      </c>
      <c r="O1259">
        <v>341.080487181303</v>
      </c>
      <c r="P1259">
        <v>336.40237023489101</v>
      </c>
      <c r="Q1259">
        <v>333.69239757520302</v>
      </c>
      <c r="R1259">
        <v>328.27741709132999</v>
      </c>
      <c r="S1259">
        <v>342.595900849879</v>
      </c>
      <c r="T1259">
        <v>326.93256932476203</v>
      </c>
      <c r="U1259">
        <v>336.14965090706602</v>
      </c>
      <c r="V1259">
        <v>331.57420991372402</v>
      </c>
      <c r="W1259">
        <v>338.76679565337002</v>
      </c>
      <c r="X1259">
        <v>327.19337208649301</v>
      </c>
      <c r="Y1259">
        <v>326.22636531634299</v>
      </c>
      <c r="Z1259">
        <v>338.10012935915501</v>
      </c>
      <c r="AA1259">
        <v>336.28107368389101</v>
      </c>
      <c r="AB1259">
        <v>333.498158403731</v>
      </c>
      <c r="AC1259">
        <v>341.51556832969402</v>
      </c>
      <c r="AD1259">
        <v>333.07352710779099</v>
      </c>
      <c r="AE1259">
        <v>331.33209786599502</v>
      </c>
      <c r="AF1259">
        <v>328.68697675814099</v>
      </c>
      <c r="AG1259">
        <v>330.110566038824</v>
      </c>
      <c r="AH1259">
        <v>332.16059275947902</v>
      </c>
      <c r="AI1259">
        <v>326.38062293895302</v>
      </c>
      <c r="AJ1259">
        <v>341.93375487122802</v>
      </c>
      <c r="AK1259">
        <v>334.191388645909</v>
      </c>
      <c r="AL1259">
        <v>337.55084343456201</v>
      </c>
      <c r="AM1259">
        <v>330.18065679029303</v>
      </c>
      <c r="AN1259">
        <v>342.44241242554</v>
      </c>
      <c r="AO1259">
        <v>353.68145745217703</v>
      </c>
      <c r="AP1259">
        <v>375.31777187556003</v>
      </c>
      <c r="AQ1259">
        <v>383.13974848907702</v>
      </c>
      <c r="AR1259">
        <v>405.10491084369301</v>
      </c>
      <c r="AS1259">
        <v>410.97081258795998</v>
      </c>
      <c r="AT1259">
        <v>427.21713391444803</v>
      </c>
      <c r="AU1259">
        <v>461.447104188742</v>
      </c>
      <c r="AV1259">
        <v>497.18088066136499</v>
      </c>
      <c r="AW1259">
        <v>469.933584826745</v>
      </c>
      <c r="AX1259">
        <v>470.96571015035698</v>
      </c>
      <c r="AY1259">
        <v>460.63101979549498</v>
      </c>
      <c r="AZ1259">
        <v>401.00296060243397</v>
      </c>
      <c r="BA1259">
        <v>360.71861072600399</v>
      </c>
      <c r="BB1259">
        <v>352.91471112952502</v>
      </c>
      <c r="BC1259">
        <v>345.75590106160001</v>
      </c>
      <c r="BD1259">
        <v>335.03947953623702</v>
      </c>
      <c r="BE1259">
        <v>335.45958212135298</v>
      </c>
      <c r="BF1259">
        <v>328.54799868169198</v>
      </c>
      <c r="BG1259">
        <v>348.772968821782</v>
      </c>
      <c r="BH1259">
        <v>322.44823457761697</v>
      </c>
      <c r="BI1259">
        <v>333.97111622122799</v>
      </c>
      <c r="BJ1259">
        <v>338.24205663778599</v>
      </c>
      <c r="BK1259">
        <v>346.29686686230298</v>
      </c>
      <c r="BL1259">
        <v>344.23419347126702</v>
      </c>
      <c r="BM1259">
        <v>338.678030875628</v>
      </c>
      <c r="BN1259">
        <v>352.75499394890602</v>
      </c>
      <c r="BO1259">
        <v>331.25734062327098</v>
      </c>
      <c r="BP1259">
        <v>333.98815794952299</v>
      </c>
      <c r="BQ1259">
        <v>333.38061127376699</v>
      </c>
      <c r="BR1259">
        <v>335.15278020533901</v>
      </c>
      <c r="BS1259">
        <v>339.02888524970302</v>
      </c>
      <c r="BT1259">
        <v>342.17700714925502</v>
      </c>
      <c r="BU1259">
        <v>336.27392619598697</v>
      </c>
      <c r="BV1259">
        <v>338.740381618296</v>
      </c>
      <c r="BW1259">
        <v>343.61331313232</v>
      </c>
      <c r="BX1259">
        <v>343.959813101664</v>
      </c>
      <c r="BY1259">
        <v>348.53623869681701</v>
      </c>
      <c r="BZ1259">
        <v>351.54807401338502</v>
      </c>
      <c r="CA1259">
        <v>340.31085552665502</v>
      </c>
      <c r="CB1259">
        <v>335.215655290592</v>
      </c>
      <c r="CC1259">
        <v>345.77467514518202</v>
      </c>
      <c r="CD1259">
        <v>345.36423031970799</v>
      </c>
    </row>
    <row r="1260" spans="1:82" x14ac:dyDescent="0.25">
      <c r="A1260">
        <v>302.323097463284</v>
      </c>
      <c r="B1260">
        <v>351.08652721000499</v>
      </c>
      <c r="C1260">
        <v>351.116886749071</v>
      </c>
      <c r="D1260">
        <v>345.253395418259</v>
      </c>
      <c r="E1260">
        <v>343.74450860618401</v>
      </c>
      <c r="F1260">
        <v>343.847518250848</v>
      </c>
      <c r="G1260">
        <v>347.27956283192299</v>
      </c>
      <c r="H1260">
        <v>342.09865739686899</v>
      </c>
      <c r="I1260">
        <v>333.016794246443</v>
      </c>
      <c r="J1260">
        <v>338.33998534345199</v>
      </c>
      <c r="K1260">
        <v>355.56121406491502</v>
      </c>
      <c r="L1260">
        <v>343.50509772254401</v>
      </c>
      <c r="M1260">
        <v>335.01767739214898</v>
      </c>
      <c r="N1260">
        <v>342.35985316032401</v>
      </c>
      <c r="O1260">
        <v>342.687408205368</v>
      </c>
      <c r="P1260">
        <v>334.016379970098</v>
      </c>
      <c r="Q1260">
        <v>337.02997303299901</v>
      </c>
      <c r="R1260">
        <v>328.52524394612198</v>
      </c>
      <c r="S1260">
        <v>344.69760594112699</v>
      </c>
      <c r="T1260">
        <v>327.704928604283</v>
      </c>
      <c r="U1260">
        <v>336.77290832543099</v>
      </c>
      <c r="V1260">
        <v>329.19331151030201</v>
      </c>
      <c r="W1260">
        <v>344.04686436251001</v>
      </c>
      <c r="X1260">
        <v>328.69436479089399</v>
      </c>
      <c r="Y1260">
        <v>329.09528037915101</v>
      </c>
      <c r="Z1260">
        <v>337.76978041356898</v>
      </c>
      <c r="AA1260">
        <v>336.9663160801</v>
      </c>
      <c r="AB1260">
        <v>335.07748032576399</v>
      </c>
      <c r="AC1260">
        <v>341.39239529141599</v>
      </c>
      <c r="AD1260">
        <v>333.95553252620402</v>
      </c>
      <c r="AE1260">
        <v>330.60631424315199</v>
      </c>
      <c r="AF1260">
        <v>329.37987353598999</v>
      </c>
      <c r="AG1260">
        <v>330.89753484991701</v>
      </c>
      <c r="AH1260">
        <v>332.89019599198502</v>
      </c>
      <c r="AI1260">
        <v>327.16062837618301</v>
      </c>
      <c r="AJ1260">
        <v>340.99119851943101</v>
      </c>
      <c r="AK1260">
        <v>333.37477187462099</v>
      </c>
      <c r="AL1260">
        <v>339.17536949599901</v>
      </c>
      <c r="AM1260">
        <v>328.227394527076</v>
      </c>
      <c r="AN1260">
        <v>346.22288516431797</v>
      </c>
      <c r="AO1260">
        <v>356.90381961571399</v>
      </c>
      <c r="AP1260">
        <v>371.82142109166</v>
      </c>
      <c r="AQ1260">
        <v>383.936064998284</v>
      </c>
      <c r="AR1260">
        <v>403.5083520105</v>
      </c>
      <c r="AS1260">
        <v>406.93885280493902</v>
      </c>
      <c r="AT1260">
        <v>425.33441152742</v>
      </c>
      <c r="AU1260">
        <v>469.20810152178501</v>
      </c>
      <c r="AV1260">
        <v>499.34948882404598</v>
      </c>
      <c r="AW1260">
        <v>473.73015837619801</v>
      </c>
      <c r="AX1260">
        <v>474.67748064954401</v>
      </c>
      <c r="AY1260">
        <v>462.8974086604</v>
      </c>
      <c r="AZ1260">
        <v>401.75653572204197</v>
      </c>
      <c r="BA1260">
        <v>361.37051994657901</v>
      </c>
      <c r="BB1260">
        <v>354.55320482613502</v>
      </c>
      <c r="BC1260">
        <v>348.14536872060899</v>
      </c>
      <c r="BD1260">
        <v>330.97713024753398</v>
      </c>
      <c r="BE1260">
        <v>338.367760477437</v>
      </c>
      <c r="BF1260">
        <v>332.37802207162298</v>
      </c>
      <c r="BG1260">
        <v>349.682270133055</v>
      </c>
      <c r="BH1260">
        <v>324.13253545740599</v>
      </c>
      <c r="BI1260">
        <v>332.51830032812597</v>
      </c>
      <c r="BJ1260">
        <v>339.05118714157902</v>
      </c>
      <c r="BK1260">
        <v>344.53057143593702</v>
      </c>
      <c r="BL1260">
        <v>344.43907081840399</v>
      </c>
      <c r="BM1260">
        <v>339.80216357563802</v>
      </c>
      <c r="BN1260">
        <v>350.63193208649699</v>
      </c>
      <c r="BO1260">
        <v>326.39455895999998</v>
      </c>
      <c r="BP1260">
        <v>335.56846271786998</v>
      </c>
      <c r="BQ1260">
        <v>336.20602187608699</v>
      </c>
      <c r="BR1260">
        <v>332.011708095426</v>
      </c>
      <c r="BS1260">
        <v>339.60740559480598</v>
      </c>
      <c r="BT1260">
        <v>340.58368475967598</v>
      </c>
      <c r="BU1260">
        <v>334.85216630611598</v>
      </c>
      <c r="BV1260">
        <v>339.74269363707299</v>
      </c>
      <c r="BW1260">
        <v>343.09400861615597</v>
      </c>
      <c r="BX1260">
        <v>344.34772175120901</v>
      </c>
      <c r="BY1260">
        <v>347.30411937768298</v>
      </c>
      <c r="BZ1260">
        <v>345.23345920912698</v>
      </c>
      <c r="CA1260">
        <v>342.14042044355301</v>
      </c>
      <c r="CB1260">
        <v>337.73183706604499</v>
      </c>
      <c r="CC1260">
        <v>345.44219844603401</v>
      </c>
      <c r="CD1260">
        <v>347.66969694768801</v>
      </c>
    </row>
    <row r="1261" spans="1:82" x14ac:dyDescent="0.25">
      <c r="A1261">
        <v>302.56341789051999</v>
      </c>
      <c r="B1261">
        <v>354.449560389081</v>
      </c>
      <c r="C1261">
        <v>351.53880431428303</v>
      </c>
      <c r="D1261">
        <v>345.70467933736899</v>
      </c>
      <c r="E1261">
        <v>344.00192377215598</v>
      </c>
      <c r="F1261">
        <v>344.13160677408302</v>
      </c>
      <c r="G1261">
        <v>344.15927112868201</v>
      </c>
      <c r="H1261">
        <v>344.370157437724</v>
      </c>
      <c r="I1261">
        <v>331.37466490125797</v>
      </c>
      <c r="J1261">
        <v>339.81981101633102</v>
      </c>
      <c r="K1261">
        <v>354.92984634835102</v>
      </c>
      <c r="L1261">
        <v>343.689409845201</v>
      </c>
      <c r="M1261">
        <v>335.28061252920298</v>
      </c>
      <c r="N1261">
        <v>339.73004099242303</v>
      </c>
      <c r="O1261">
        <v>341.478227692301</v>
      </c>
      <c r="P1261">
        <v>334.08364043945198</v>
      </c>
      <c r="Q1261">
        <v>338.17593954479798</v>
      </c>
      <c r="R1261">
        <v>330.17393926215698</v>
      </c>
      <c r="S1261">
        <v>343.59148367270899</v>
      </c>
      <c r="T1261">
        <v>331.45680090561001</v>
      </c>
      <c r="U1261">
        <v>337.14997233269298</v>
      </c>
      <c r="V1261">
        <v>329.96309542384</v>
      </c>
      <c r="W1261">
        <v>345.79885255575101</v>
      </c>
      <c r="X1261">
        <v>332.03296820513498</v>
      </c>
      <c r="Y1261">
        <v>330.84539894855601</v>
      </c>
      <c r="Z1261">
        <v>337.39750953984799</v>
      </c>
      <c r="AA1261">
        <v>336.31018037169798</v>
      </c>
      <c r="AB1261">
        <v>336.88664417258298</v>
      </c>
      <c r="AC1261">
        <v>341.00176770734203</v>
      </c>
      <c r="AD1261">
        <v>332.66531878287202</v>
      </c>
      <c r="AE1261">
        <v>331.26534006737302</v>
      </c>
      <c r="AF1261">
        <v>330.14833241624302</v>
      </c>
      <c r="AG1261">
        <v>331.52103986078799</v>
      </c>
      <c r="AH1261">
        <v>332.02314063285098</v>
      </c>
      <c r="AI1261">
        <v>326.77756259248798</v>
      </c>
      <c r="AJ1261">
        <v>338.45792102957603</v>
      </c>
      <c r="AK1261">
        <v>331.90402304668299</v>
      </c>
      <c r="AL1261">
        <v>343.372416420825</v>
      </c>
      <c r="AM1261">
        <v>327.53385389751401</v>
      </c>
      <c r="AN1261">
        <v>346.59137686287698</v>
      </c>
      <c r="AO1261">
        <v>359.09148407086002</v>
      </c>
      <c r="AP1261">
        <v>371.014800648728</v>
      </c>
      <c r="AQ1261">
        <v>383.33573501757002</v>
      </c>
      <c r="AR1261">
        <v>402.37508146757699</v>
      </c>
      <c r="AS1261">
        <v>406.26168784404803</v>
      </c>
      <c r="AT1261">
        <v>423.65789933423702</v>
      </c>
      <c r="AU1261">
        <v>472.73216041182599</v>
      </c>
      <c r="AV1261">
        <v>497.38322451529899</v>
      </c>
      <c r="AW1261">
        <v>476.09977975638299</v>
      </c>
      <c r="AX1261">
        <v>474.075727026403</v>
      </c>
      <c r="AY1261">
        <v>463.88074037955801</v>
      </c>
      <c r="AZ1261">
        <v>403.37990082580302</v>
      </c>
      <c r="BA1261">
        <v>363.361692250945</v>
      </c>
      <c r="BB1261">
        <v>354.20522045434802</v>
      </c>
      <c r="BC1261">
        <v>351.01437198852699</v>
      </c>
      <c r="BD1261">
        <v>329.880165669733</v>
      </c>
      <c r="BE1261">
        <v>339.14658708735601</v>
      </c>
      <c r="BF1261">
        <v>336.18972597091101</v>
      </c>
      <c r="BG1261">
        <v>347.132241533745</v>
      </c>
      <c r="BH1261">
        <v>326.960829486222</v>
      </c>
      <c r="BI1261">
        <v>330.86580136805497</v>
      </c>
      <c r="BJ1261">
        <v>338.91204193714901</v>
      </c>
      <c r="BK1261">
        <v>342.02355796380101</v>
      </c>
      <c r="BL1261">
        <v>344.79624698856702</v>
      </c>
      <c r="BM1261">
        <v>339.67879258174497</v>
      </c>
      <c r="BN1261">
        <v>348.097819884947</v>
      </c>
      <c r="BO1261">
        <v>324.734989640344</v>
      </c>
      <c r="BP1261">
        <v>335.49364522688302</v>
      </c>
      <c r="BQ1261">
        <v>338.00119666618599</v>
      </c>
      <c r="BR1261">
        <v>330.17378412755198</v>
      </c>
      <c r="BS1261">
        <v>339.36798348091901</v>
      </c>
      <c r="BT1261">
        <v>340.88947368404899</v>
      </c>
      <c r="BU1261">
        <v>336.689416321804</v>
      </c>
      <c r="BV1261">
        <v>339.66800386942799</v>
      </c>
      <c r="BW1261">
        <v>339.43864540112901</v>
      </c>
      <c r="BX1261">
        <v>345.10117537823902</v>
      </c>
      <c r="BY1261">
        <v>348.22249848417698</v>
      </c>
      <c r="BZ1261">
        <v>340.91210269985999</v>
      </c>
      <c r="CA1261">
        <v>344.70795689997101</v>
      </c>
      <c r="CB1261">
        <v>339.97923036466699</v>
      </c>
      <c r="CC1261">
        <v>346.05838385360198</v>
      </c>
      <c r="CD1261">
        <v>348.90417432252201</v>
      </c>
    </row>
    <row r="1262" spans="1:82" x14ac:dyDescent="0.25">
      <c r="A1262">
        <v>302.803738317757</v>
      </c>
      <c r="B1262">
        <v>355.33014851307598</v>
      </c>
      <c r="C1262">
        <v>349.87732071103898</v>
      </c>
      <c r="D1262">
        <v>345.22498610697698</v>
      </c>
      <c r="E1262">
        <v>343.18523582393402</v>
      </c>
      <c r="F1262">
        <v>345.59197129786401</v>
      </c>
      <c r="G1262">
        <v>344.35326035550099</v>
      </c>
      <c r="H1262">
        <v>347.24731131821198</v>
      </c>
      <c r="I1262">
        <v>334.16109720039998</v>
      </c>
      <c r="J1262">
        <v>339.86573879127297</v>
      </c>
      <c r="K1262">
        <v>355.08685501144498</v>
      </c>
      <c r="L1262">
        <v>347.45003620001802</v>
      </c>
      <c r="M1262">
        <v>337.08670111823</v>
      </c>
      <c r="N1262">
        <v>340.77535680016001</v>
      </c>
      <c r="O1262">
        <v>341.98992594541397</v>
      </c>
      <c r="P1262">
        <v>337.57321951576398</v>
      </c>
      <c r="Q1262">
        <v>339.12185009973501</v>
      </c>
      <c r="R1262">
        <v>330.69297661770503</v>
      </c>
      <c r="S1262">
        <v>344.79020921903799</v>
      </c>
      <c r="T1262">
        <v>329.17144275959299</v>
      </c>
      <c r="U1262">
        <v>337.24585763875302</v>
      </c>
      <c r="V1262">
        <v>329.59878001187298</v>
      </c>
      <c r="W1262">
        <v>347.38756351589399</v>
      </c>
      <c r="X1262">
        <v>333.75455410403998</v>
      </c>
      <c r="Y1262">
        <v>329.81675201056999</v>
      </c>
      <c r="Z1262">
        <v>333.65253710311401</v>
      </c>
      <c r="AA1262">
        <v>331.00681010886899</v>
      </c>
      <c r="AB1262">
        <v>332.05396384575101</v>
      </c>
      <c r="AC1262">
        <v>339.93690799306802</v>
      </c>
      <c r="AD1262">
        <v>333.813275249181</v>
      </c>
      <c r="AE1262">
        <v>333.75362222674102</v>
      </c>
      <c r="AF1262">
        <v>328.28207586518499</v>
      </c>
      <c r="AG1262">
        <v>334.13922505490802</v>
      </c>
      <c r="AH1262">
        <v>329.81191739470898</v>
      </c>
      <c r="AI1262">
        <v>326.700860970902</v>
      </c>
      <c r="AJ1262">
        <v>334.04807840598102</v>
      </c>
      <c r="AK1262">
        <v>332.897218204149</v>
      </c>
      <c r="AL1262">
        <v>344.83203160952701</v>
      </c>
      <c r="AM1262">
        <v>333.74072247938398</v>
      </c>
      <c r="AN1262">
        <v>346.618340589382</v>
      </c>
      <c r="AO1262">
        <v>359.489526915944</v>
      </c>
      <c r="AP1262">
        <v>368.589544140459</v>
      </c>
      <c r="AQ1262">
        <v>384.954153344958</v>
      </c>
      <c r="AR1262">
        <v>408.23297325302298</v>
      </c>
      <c r="AS1262">
        <v>410.701632412923</v>
      </c>
      <c r="AT1262">
        <v>425.541285346363</v>
      </c>
      <c r="AU1262">
        <v>478.27564252150302</v>
      </c>
      <c r="AV1262">
        <v>498.87525680971697</v>
      </c>
      <c r="AW1262">
        <v>483.20523729575501</v>
      </c>
      <c r="AX1262">
        <v>482.951110459201</v>
      </c>
      <c r="AY1262">
        <v>465.14629749505798</v>
      </c>
      <c r="AZ1262">
        <v>402.86307172848097</v>
      </c>
      <c r="BA1262">
        <v>362.16700789503</v>
      </c>
      <c r="BB1262">
        <v>353.911363213328</v>
      </c>
      <c r="BC1262">
        <v>352.745466461734</v>
      </c>
      <c r="BD1262">
        <v>334.22096099081398</v>
      </c>
      <c r="BE1262">
        <v>337.61416357298498</v>
      </c>
      <c r="BF1262">
        <v>338.32457755344399</v>
      </c>
      <c r="BG1262">
        <v>340.06440480212598</v>
      </c>
      <c r="BH1262">
        <v>326.13086576153398</v>
      </c>
      <c r="BI1262">
        <v>332.90339066906398</v>
      </c>
      <c r="BJ1262">
        <v>339.51193232867797</v>
      </c>
      <c r="BK1262">
        <v>336.77093450669298</v>
      </c>
      <c r="BL1262">
        <v>340.46794308891498</v>
      </c>
      <c r="BM1262">
        <v>336.82489840541899</v>
      </c>
      <c r="BN1262">
        <v>342.36893207925903</v>
      </c>
      <c r="BO1262">
        <v>331.80165824938899</v>
      </c>
      <c r="BP1262">
        <v>339.14220295048102</v>
      </c>
      <c r="BQ1262">
        <v>338.859279122906</v>
      </c>
      <c r="BR1262">
        <v>335.19506094746703</v>
      </c>
      <c r="BS1262">
        <v>337.90867151479603</v>
      </c>
      <c r="BT1262">
        <v>338.15482573734698</v>
      </c>
      <c r="BU1262">
        <v>336.156143444767</v>
      </c>
      <c r="BV1262">
        <v>338.97185494614598</v>
      </c>
      <c r="BW1262">
        <v>337.93492446757398</v>
      </c>
      <c r="BX1262">
        <v>345.50495797398401</v>
      </c>
      <c r="BY1262">
        <v>344.08416787627402</v>
      </c>
      <c r="BZ1262">
        <v>335.29123803714202</v>
      </c>
      <c r="CA1262">
        <v>346.29178778362001</v>
      </c>
      <c r="CB1262">
        <v>342.11116485018698</v>
      </c>
      <c r="CC1262">
        <v>347.84698494384298</v>
      </c>
      <c r="CD1262">
        <v>354.340416820418</v>
      </c>
    </row>
    <row r="1263" spans="1:82" x14ac:dyDescent="0.25">
      <c r="A1263">
        <v>303.04405874499298</v>
      </c>
      <c r="B1263">
        <v>353.90307482709801</v>
      </c>
      <c r="C1263">
        <v>348.83360276171999</v>
      </c>
      <c r="D1263">
        <v>343.24839148169701</v>
      </c>
      <c r="E1263">
        <v>344.90362276688001</v>
      </c>
      <c r="F1263">
        <v>351.00764815553498</v>
      </c>
      <c r="G1263">
        <v>344.73654816575299</v>
      </c>
      <c r="H1263">
        <v>348.76173797609903</v>
      </c>
      <c r="I1263">
        <v>336.66482741178402</v>
      </c>
      <c r="J1263">
        <v>341.724287051646</v>
      </c>
      <c r="K1263">
        <v>353.89616192656399</v>
      </c>
      <c r="L1263">
        <v>346.04771414467803</v>
      </c>
      <c r="M1263">
        <v>339.13641384695097</v>
      </c>
      <c r="N1263">
        <v>344.997813361694</v>
      </c>
      <c r="O1263">
        <v>338.65708617807098</v>
      </c>
      <c r="P1263">
        <v>341.58167707618298</v>
      </c>
      <c r="Q1263">
        <v>344.26852164106401</v>
      </c>
      <c r="R1263">
        <v>331.81111999807803</v>
      </c>
      <c r="S1263">
        <v>343.81396212316901</v>
      </c>
      <c r="T1263">
        <v>330.715555850773</v>
      </c>
      <c r="U1263">
        <v>334.24771782751799</v>
      </c>
      <c r="V1263">
        <v>329.49267066621098</v>
      </c>
      <c r="W1263">
        <v>347.16339521648598</v>
      </c>
      <c r="X1263">
        <v>331.920091511973</v>
      </c>
      <c r="Y1263">
        <v>328.66868008993498</v>
      </c>
      <c r="Z1263">
        <v>330.44880492373602</v>
      </c>
      <c r="AA1263">
        <v>326.73417695151801</v>
      </c>
      <c r="AB1263">
        <v>336.14409737897199</v>
      </c>
      <c r="AC1263">
        <v>337.95801181405801</v>
      </c>
      <c r="AD1263">
        <v>334.871664124098</v>
      </c>
      <c r="AE1263">
        <v>332.36522857622498</v>
      </c>
      <c r="AF1263">
        <v>329.421839838322</v>
      </c>
      <c r="AG1263">
        <v>337.47282895983801</v>
      </c>
      <c r="AH1263">
        <v>327.12076026575801</v>
      </c>
      <c r="AI1263">
        <v>330.64440754887102</v>
      </c>
      <c r="AJ1263">
        <v>333.70542020309102</v>
      </c>
      <c r="AK1263">
        <v>331.68078132050101</v>
      </c>
      <c r="AL1263">
        <v>347.46906131335402</v>
      </c>
      <c r="AM1263">
        <v>334.747588981413</v>
      </c>
      <c r="AN1263">
        <v>346.46463732762498</v>
      </c>
      <c r="AO1263">
        <v>360.27544994043598</v>
      </c>
      <c r="AP1263">
        <v>364.44253782323602</v>
      </c>
      <c r="AQ1263">
        <v>384.05366214949498</v>
      </c>
      <c r="AR1263">
        <v>402.60247393471298</v>
      </c>
      <c r="AS1263">
        <v>406.10148237039499</v>
      </c>
      <c r="AT1263">
        <v>424.78667439369099</v>
      </c>
      <c r="AU1263">
        <v>488.30932825053497</v>
      </c>
      <c r="AV1263">
        <v>507.53195598371701</v>
      </c>
      <c r="AW1263">
        <v>488.01806357714298</v>
      </c>
      <c r="AX1263">
        <v>484.97292188570299</v>
      </c>
      <c r="AY1263">
        <v>470.35916226056702</v>
      </c>
      <c r="AZ1263">
        <v>407.65530040685798</v>
      </c>
      <c r="BA1263">
        <v>362.56918209469802</v>
      </c>
      <c r="BB1263">
        <v>347.10305657259801</v>
      </c>
      <c r="BC1263">
        <v>349.72928469533298</v>
      </c>
      <c r="BD1263">
        <v>332.02997615819601</v>
      </c>
      <c r="BE1263">
        <v>341.39791735563199</v>
      </c>
      <c r="BF1263">
        <v>338.908275813003</v>
      </c>
      <c r="BG1263">
        <v>342.80495160702202</v>
      </c>
      <c r="BH1263">
        <v>328.85417490331901</v>
      </c>
      <c r="BI1263">
        <v>334.99467928911997</v>
      </c>
      <c r="BJ1263">
        <v>336.72445006166402</v>
      </c>
      <c r="BK1263">
        <v>337.62583004619199</v>
      </c>
      <c r="BL1263">
        <v>339.22734152871601</v>
      </c>
      <c r="BM1263">
        <v>338.57010669251201</v>
      </c>
      <c r="BN1263">
        <v>335.95941263082398</v>
      </c>
      <c r="BO1263">
        <v>332.100805483268</v>
      </c>
      <c r="BP1263">
        <v>337.13612356832402</v>
      </c>
      <c r="BQ1263">
        <v>331.66379403096897</v>
      </c>
      <c r="BR1263">
        <v>337.33132785999499</v>
      </c>
      <c r="BS1263">
        <v>340.12234312576498</v>
      </c>
      <c r="BT1263">
        <v>334.21437652688297</v>
      </c>
      <c r="BU1263">
        <v>336.46164268295797</v>
      </c>
      <c r="BV1263">
        <v>336.426352994654</v>
      </c>
      <c r="BW1263">
        <v>339.15492804172402</v>
      </c>
      <c r="BX1263">
        <v>347.42547718619699</v>
      </c>
      <c r="BY1263">
        <v>343.03622965632201</v>
      </c>
      <c r="BZ1263">
        <v>337.81627645478198</v>
      </c>
      <c r="CA1263">
        <v>350.46022042215299</v>
      </c>
      <c r="CB1263">
        <v>342.94783240132102</v>
      </c>
      <c r="CC1263">
        <v>344.83273524920099</v>
      </c>
      <c r="CD1263">
        <v>356.42156193687998</v>
      </c>
    </row>
    <row r="1264" spans="1:82" x14ac:dyDescent="0.25">
      <c r="A1264">
        <v>303.28437917222902</v>
      </c>
      <c r="B1264">
        <v>353.48439716844899</v>
      </c>
      <c r="C1264">
        <v>348.98031533686998</v>
      </c>
      <c r="D1264">
        <v>342.99028501251797</v>
      </c>
      <c r="E1264">
        <v>346.45795572549002</v>
      </c>
      <c r="F1264">
        <v>347.57596342974199</v>
      </c>
      <c r="G1264">
        <v>348.02988881942701</v>
      </c>
      <c r="H1264">
        <v>347.61871392685299</v>
      </c>
      <c r="I1264">
        <v>338.58487147744103</v>
      </c>
      <c r="J1264">
        <v>345.79371842604399</v>
      </c>
      <c r="K1264">
        <v>350.430756149084</v>
      </c>
      <c r="L1264">
        <v>344.80623709525702</v>
      </c>
      <c r="M1264">
        <v>338.62063834868599</v>
      </c>
      <c r="N1264">
        <v>342.14384221744098</v>
      </c>
      <c r="O1264">
        <v>336.36429981331003</v>
      </c>
      <c r="P1264">
        <v>341.97907694065498</v>
      </c>
      <c r="Q1264">
        <v>344.91111208926799</v>
      </c>
      <c r="R1264">
        <v>331.95788164622701</v>
      </c>
      <c r="S1264">
        <v>341.23663880325</v>
      </c>
      <c r="T1264">
        <v>332.658078529254</v>
      </c>
      <c r="U1264">
        <v>333.04148115357401</v>
      </c>
      <c r="V1264">
        <v>331.96571825666803</v>
      </c>
      <c r="W1264">
        <v>350.53527107924998</v>
      </c>
      <c r="X1264">
        <v>335.04598619603598</v>
      </c>
      <c r="Y1264">
        <v>326.30037046273202</v>
      </c>
      <c r="Z1264">
        <v>330.79417768006903</v>
      </c>
      <c r="AA1264">
        <v>326.55910832286298</v>
      </c>
      <c r="AB1264">
        <v>333.656675955933</v>
      </c>
      <c r="AC1264">
        <v>335.50515488192201</v>
      </c>
      <c r="AD1264">
        <v>332.88208759699103</v>
      </c>
      <c r="AE1264">
        <v>336.32678973167401</v>
      </c>
      <c r="AF1264">
        <v>328.94177984497998</v>
      </c>
      <c r="AG1264">
        <v>337.32130307685401</v>
      </c>
      <c r="AH1264">
        <v>326.84007867268502</v>
      </c>
      <c r="AI1264">
        <v>331.37821990126099</v>
      </c>
      <c r="AJ1264">
        <v>333.954610341582</v>
      </c>
      <c r="AK1264">
        <v>334.98509672286798</v>
      </c>
      <c r="AL1264">
        <v>348.19345283638597</v>
      </c>
      <c r="AM1264">
        <v>335.025288533055</v>
      </c>
      <c r="AN1264">
        <v>345.06880718455398</v>
      </c>
      <c r="AO1264">
        <v>360.25856167984699</v>
      </c>
      <c r="AP1264">
        <v>364.86156974470299</v>
      </c>
      <c r="AQ1264">
        <v>382.54632726127397</v>
      </c>
      <c r="AR1264">
        <v>401.63897044074503</v>
      </c>
      <c r="AS1264">
        <v>405.438609707978</v>
      </c>
      <c r="AT1264">
        <v>423.63179429097897</v>
      </c>
      <c r="AU1264">
        <v>489.65655516571098</v>
      </c>
      <c r="AV1264">
        <v>512.772883877156</v>
      </c>
      <c r="AW1264">
        <v>493.36534089739598</v>
      </c>
      <c r="AX1264">
        <v>483.852297726014</v>
      </c>
      <c r="AY1264">
        <v>476.46970863343302</v>
      </c>
      <c r="AZ1264">
        <v>407.991652310397</v>
      </c>
      <c r="BA1264">
        <v>363.46157108892999</v>
      </c>
      <c r="BB1264">
        <v>342.80998181630201</v>
      </c>
      <c r="BC1264">
        <v>344.06913434064302</v>
      </c>
      <c r="BD1264">
        <v>334.25835249979798</v>
      </c>
      <c r="BE1264">
        <v>342.87609026976202</v>
      </c>
      <c r="BF1264">
        <v>341.21263144882198</v>
      </c>
      <c r="BG1264">
        <v>340.76123759756302</v>
      </c>
      <c r="BH1264">
        <v>327.186019422892</v>
      </c>
      <c r="BI1264">
        <v>334.35622204212598</v>
      </c>
      <c r="BJ1264">
        <v>334.36478334363301</v>
      </c>
      <c r="BK1264">
        <v>336.47392217598502</v>
      </c>
      <c r="BL1264">
        <v>343.01906706372301</v>
      </c>
      <c r="BM1264">
        <v>337.066528344105</v>
      </c>
      <c r="BN1264">
        <v>331.368577255275</v>
      </c>
      <c r="BO1264">
        <v>333.70149921126398</v>
      </c>
      <c r="BP1264">
        <v>340.23341787016801</v>
      </c>
      <c r="BQ1264">
        <v>333.747350947597</v>
      </c>
      <c r="BR1264">
        <v>336.322491328399</v>
      </c>
      <c r="BS1264">
        <v>344.07796629628302</v>
      </c>
      <c r="BT1264">
        <v>330.648196100691</v>
      </c>
      <c r="BU1264">
        <v>339.42035732510999</v>
      </c>
      <c r="BV1264">
        <v>338.764083159123</v>
      </c>
      <c r="BW1264">
        <v>342.894535036116</v>
      </c>
      <c r="BX1264">
        <v>351.32407287647999</v>
      </c>
      <c r="BY1264">
        <v>340.97875350916098</v>
      </c>
      <c r="BZ1264">
        <v>336.74383641127599</v>
      </c>
      <c r="CA1264">
        <v>348.80958474451597</v>
      </c>
      <c r="CB1264">
        <v>346.058548036616</v>
      </c>
      <c r="CC1264">
        <v>347.20734134340898</v>
      </c>
      <c r="CD1264">
        <v>356.19569005112601</v>
      </c>
    </row>
    <row r="1265" spans="1:82" x14ac:dyDescent="0.25">
      <c r="A1265">
        <v>303.52469959946598</v>
      </c>
      <c r="B1265">
        <v>351.97414462562102</v>
      </c>
      <c r="C1265">
        <v>347.72979399442301</v>
      </c>
      <c r="D1265">
        <v>342.42888567453502</v>
      </c>
      <c r="E1265">
        <v>345.87939874274298</v>
      </c>
      <c r="F1265">
        <v>344.718841149436</v>
      </c>
      <c r="G1265">
        <v>350.60382002665102</v>
      </c>
      <c r="H1265">
        <v>345.47084312847301</v>
      </c>
      <c r="I1265">
        <v>340.84588727343402</v>
      </c>
      <c r="J1265">
        <v>348.27930157949402</v>
      </c>
      <c r="K1265">
        <v>346.45292958005399</v>
      </c>
      <c r="L1265">
        <v>343.73393967296198</v>
      </c>
      <c r="M1265">
        <v>338.94253250404</v>
      </c>
      <c r="N1265">
        <v>340.44550203707001</v>
      </c>
      <c r="O1265">
        <v>332.24704412513302</v>
      </c>
      <c r="P1265">
        <v>342.442202781991</v>
      </c>
      <c r="Q1265">
        <v>344.619742102033</v>
      </c>
      <c r="R1265">
        <v>331.97686746473698</v>
      </c>
      <c r="S1265">
        <v>338.66256242234601</v>
      </c>
      <c r="T1265">
        <v>334.40023179124199</v>
      </c>
      <c r="U1265">
        <v>330.44606410073101</v>
      </c>
      <c r="V1265">
        <v>334.02796613259301</v>
      </c>
      <c r="W1265">
        <v>349.605379318811</v>
      </c>
      <c r="X1265">
        <v>337.28037981200299</v>
      </c>
      <c r="Y1265">
        <v>326.51292347217498</v>
      </c>
      <c r="Z1265">
        <v>329.38585655556199</v>
      </c>
      <c r="AA1265">
        <v>326.75202426973698</v>
      </c>
      <c r="AB1265">
        <v>331.52564509332399</v>
      </c>
      <c r="AC1265">
        <v>334.77261205611001</v>
      </c>
      <c r="AD1265">
        <v>330.23580446236798</v>
      </c>
      <c r="AE1265">
        <v>339.951698484264</v>
      </c>
      <c r="AF1265">
        <v>330.41379906487202</v>
      </c>
      <c r="AG1265">
        <v>338.06010337796801</v>
      </c>
      <c r="AH1265">
        <v>326.260556854154</v>
      </c>
      <c r="AI1265">
        <v>331.78178301149597</v>
      </c>
      <c r="AJ1265">
        <v>336.02101105905098</v>
      </c>
      <c r="AK1265">
        <v>336.06234626542403</v>
      </c>
      <c r="AL1265">
        <v>347.540280537679</v>
      </c>
      <c r="AM1265">
        <v>334.71318664729398</v>
      </c>
      <c r="AN1265">
        <v>343.00307611380202</v>
      </c>
      <c r="AO1265">
        <v>358.93005596340498</v>
      </c>
      <c r="AP1265">
        <v>366.96354883730902</v>
      </c>
      <c r="AQ1265">
        <v>380.83163936368197</v>
      </c>
      <c r="AR1265">
        <v>399.91991964832499</v>
      </c>
      <c r="AS1265">
        <v>405.61250565063398</v>
      </c>
      <c r="AT1265">
        <v>423.65307263688499</v>
      </c>
      <c r="AU1265">
        <v>491.77995651810897</v>
      </c>
      <c r="AV1265">
        <v>518.56243043838595</v>
      </c>
      <c r="AW1265">
        <v>497.18975865246699</v>
      </c>
      <c r="AX1265">
        <v>482.580796945033</v>
      </c>
      <c r="AY1265">
        <v>481.12230326268502</v>
      </c>
      <c r="AZ1265">
        <v>409.53362290034198</v>
      </c>
      <c r="BA1265">
        <v>365.539105790902</v>
      </c>
      <c r="BB1265">
        <v>340.19633347315602</v>
      </c>
      <c r="BC1265">
        <v>339.43062950282098</v>
      </c>
      <c r="BD1265">
        <v>334.95675409450502</v>
      </c>
      <c r="BE1265">
        <v>341.703504746703</v>
      </c>
      <c r="BF1265">
        <v>339.89046389576703</v>
      </c>
      <c r="BG1265">
        <v>339.87358801784302</v>
      </c>
      <c r="BH1265">
        <v>327.21008710915498</v>
      </c>
      <c r="BI1265">
        <v>333.438874839937</v>
      </c>
      <c r="BJ1265">
        <v>332.57860063568</v>
      </c>
      <c r="BK1265">
        <v>334.83282554802798</v>
      </c>
      <c r="BL1265">
        <v>345.57432476866899</v>
      </c>
      <c r="BM1265">
        <v>337.69105134392998</v>
      </c>
      <c r="BN1265">
        <v>329.38127336631902</v>
      </c>
      <c r="BO1265">
        <v>335.005494537446</v>
      </c>
      <c r="BP1265">
        <v>340.66724798515202</v>
      </c>
      <c r="BQ1265">
        <v>336.02252374338701</v>
      </c>
      <c r="BR1265">
        <v>333.85517814083897</v>
      </c>
      <c r="BS1265">
        <v>345.07232215139499</v>
      </c>
      <c r="BT1265">
        <v>328.67632430267201</v>
      </c>
      <c r="BU1265">
        <v>340.43025781519901</v>
      </c>
      <c r="BV1265">
        <v>339.98914690178998</v>
      </c>
      <c r="BW1265">
        <v>343.814048421358</v>
      </c>
      <c r="BX1265">
        <v>353.97378268277799</v>
      </c>
      <c r="BY1265">
        <v>340.52141531183798</v>
      </c>
      <c r="BZ1265">
        <v>337.45348397719698</v>
      </c>
      <c r="CA1265">
        <v>347.10439393603502</v>
      </c>
      <c r="CB1265">
        <v>348.48282248571797</v>
      </c>
      <c r="CC1265">
        <v>347.89025622755997</v>
      </c>
      <c r="CD1265">
        <v>354.89432628365199</v>
      </c>
    </row>
    <row r="1266" spans="1:82" x14ac:dyDescent="0.25">
      <c r="A1266">
        <v>303.76502002670202</v>
      </c>
      <c r="B1266">
        <v>348.93968113970101</v>
      </c>
      <c r="C1266">
        <v>344.66888804867699</v>
      </c>
      <c r="D1266">
        <v>341.13370495480399</v>
      </c>
      <c r="E1266">
        <v>342.17222989005199</v>
      </c>
      <c r="F1266">
        <v>344.74808408124397</v>
      </c>
      <c r="G1266">
        <v>350.83325247103801</v>
      </c>
      <c r="H1266">
        <v>343.85541480801299</v>
      </c>
      <c r="I1266">
        <v>341.88146278811502</v>
      </c>
      <c r="J1266">
        <v>348.42242737554199</v>
      </c>
      <c r="K1266">
        <v>343.295547038005</v>
      </c>
      <c r="L1266">
        <v>342.733758048016</v>
      </c>
      <c r="M1266">
        <v>341.76055521850901</v>
      </c>
      <c r="N1266">
        <v>340.84282980581401</v>
      </c>
      <c r="O1266">
        <v>325.98101808719798</v>
      </c>
      <c r="P1266">
        <v>344.42537691232798</v>
      </c>
      <c r="Q1266">
        <v>343.37387184892702</v>
      </c>
      <c r="R1266">
        <v>331.88515117935702</v>
      </c>
      <c r="S1266">
        <v>336.24360299880902</v>
      </c>
      <c r="T1266">
        <v>336.38041268998802</v>
      </c>
      <c r="U1266">
        <v>325.61524175161099</v>
      </c>
      <c r="V1266">
        <v>334.87502890979601</v>
      </c>
      <c r="W1266">
        <v>341.87460805228</v>
      </c>
      <c r="X1266">
        <v>337.25709071104097</v>
      </c>
      <c r="Y1266">
        <v>329.76234202516702</v>
      </c>
      <c r="Z1266">
        <v>325.42267609038998</v>
      </c>
      <c r="AA1266">
        <v>326.42704982229702</v>
      </c>
      <c r="AB1266">
        <v>331.61040618596201</v>
      </c>
      <c r="AC1266">
        <v>335.70592381489598</v>
      </c>
      <c r="AD1266">
        <v>328.18495590384703</v>
      </c>
      <c r="AE1266">
        <v>341.17004302085502</v>
      </c>
      <c r="AF1266">
        <v>335.38235154218899</v>
      </c>
      <c r="AG1266">
        <v>340.252212115985</v>
      </c>
      <c r="AH1266">
        <v>323.48770640816701</v>
      </c>
      <c r="AI1266">
        <v>330.11330376571402</v>
      </c>
      <c r="AJ1266">
        <v>339.78363184441997</v>
      </c>
      <c r="AK1266">
        <v>333.27689634500899</v>
      </c>
      <c r="AL1266">
        <v>346.876997295107</v>
      </c>
      <c r="AM1266">
        <v>335.33723311468401</v>
      </c>
      <c r="AN1266">
        <v>338.86384939030597</v>
      </c>
      <c r="AO1266">
        <v>355.26918479716898</v>
      </c>
      <c r="AP1266">
        <v>367.61673412152999</v>
      </c>
      <c r="AQ1266">
        <v>378.982903655276</v>
      </c>
      <c r="AR1266">
        <v>394.98251546383898</v>
      </c>
      <c r="AS1266">
        <v>404.94216537200799</v>
      </c>
      <c r="AT1266">
        <v>424.43620469116797</v>
      </c>
      <c r="AU1266">
        <v>493.31554844868901</v>
      </c>
      <c r="AV1266">
        <v>522.74563907479603</v>
      </c>
      <c r="AW1266">
        <v>496.73057030590599</v>
      </c>
      <c r="AX1266">
        <v>481.40647972183399</v>
      </c>
      <c r="AY1266">
        <v>482.64210093135398</v>
      </c>
      <c r="AZ1266">
        <v>413.08344269865199</v>
      </c>
      <c r="BA1266">
        <v>369.81552912714801</v>
      </c>
      <c r="BB1266">
        <v>336.80196369516301</v>
      </c>
      <c r="BC1266">
        <v>337.53564036146503</v>
      </c>
      <c r="BD1266">
        <v>334.41860209291798</v>
      </c>
      <c r="BE1266">
        <v>338.52409504323703</v>
      </c>
      <c r="BF1266">
        <v>333.89850006543799</v>
      </c>
      <c r="BG1266">
        <v>340.57502672701202</v>
      </c>
      <c r="BH1266">
        <v>329.74493322290499</v>
      </c>
      <c r="BI1266">
        <v>331.81682010574502</v>
      </c>
      <c r="BJ1266">
        <v>330.508428250458</v>
      </c>
      <c r="BK1266">
        <v>333.230725334726</v>
      </c>
      <c r="BL1266">
        <v>345.29811069137202</v>
      </c>
      <c r="BM1266">
        <v>339.62003909865302</v>
      </c>
      <c r="BN1266">
        <v>329.99799596076298</v>
      </c>
      <c r="BO1266">
        <v>336.574174148292</v>
      </c>
      <c r="BP1266">
        <v>337.26566151650002</v>
      </c>
      <c r="BQ1266">
        <v>336.59384394341299</v>
      </c>
      <c r="BR1266">
        <v>332.45768714832298</v>
      </c>
      <c r="BS1266">
        <v>342.56765714300502</v>
      </c>
      <c r="BT1266">
        <v>328.30786650898102</v>
      </c>
      <c r="BU1266">
        <v>339.48039144882102</v>
      </c>
      <c r="BV1266">
        <v>338.81852894543999</v>
      </c>
      <c r="BW1266">
        <v>341.84705113828198</v>
      </c>
      <c r="BX1266">
        <v>356.246762411232</v>
      </c>
      <c r="BY1266">
        <v>342.17968095417001</v>
      </c>
      <c r="BZ1266">
        <v>340.96647746527998</v>
      </c>
      <c r="CA1266">
        <v>346.787777210954</v>
      </c>
      <c r="CB1266">
        <v>348.93842421731699</v>
      </c>
      <c r="CC1266">
        <v>346.77738664438198</v>
      </c>
      <c r="CD1266">
        <v>352.566019685897</v>
      </c>
    </row>
    <row r="1267" spans="1:82" x14ac:dyDescent="0.25">
      <c r="A1267">
        <v>304.005340453938</v>
      </c>
      <c r="B1267">
        <v>345.63420341643399</v>
      </c>
      <c r="C1267">
        <v>345.51041874951898</v>
      </c>
      <c r="D1267">
        <v>344.48831675551702</v>
      </c>
      <c r="E1267">
        <v>346.618583617605</v>
      </c>
      <c r="F1267">
        <v>345.57137639463298</v>
      </c>
      <c r="G1267">
        <v>350.111145546665</v>
      </c>
      <c r="H1267">
        <v>344.05169741309697</v>
      </c>
      <c r="I1267">
        <v>346.34437370532902</v>
      </c>
      <c r="J1267">
        <v>351.778803978138</v>
      </c>
      <c r="K1267">
        <v>345.46734318521999</v>
      </c>
      <c r="L1267">
        <v>344.87738903541498</v>
      </c>
      <c r="M1267">
        <v>340.70492593347501</v>
      </c>
      <c r="N1267">
        <v>342.63586879045801</v>
      </c>
      <c r="O1267">
        <v>331.60094276007601</v>
      </c>
      <c r="P1267">
        <v>344.081355006205</v>
      </c>
      <c r="Q1267">
        <v>341.12901076896298</v>
      </c>
      <c r="R1267">
        <v>331.48612717830798</v>
      </c>
      <c r="S1267">
        <v>333.759430023052</v>
      </c>
      <c r="T1267">
        <v>333.43916526117198</v>
      </c>
      <c r="U1267">
        <v>325.44673621046297</v>
      </c>
      <c r="V1267">
        <v>331.475266771593</v>
      </c>
      <c r="W1267">
        <v>335.133520696169</v>
      </c>
      <c r="X1267">
        <v>336.769367519372</v>
      </c>
      <c r="Y1267">
        <v>331.27016427366402</v>
      </c>
      <c r="Z1267">
        <v>327.92970032893902</v>
      </c>
      <c r="AA1267">
        <v>324.82123909770598</v>
      </c>
      <c r="AB1267">
        <v>328.61768103222897</v>
      </c>
      <c r="AC1267">
        <v>335.08854718011003</v>
      </c>
      <c r="AD1267">
        <v>329.42667359786799</v>
      </c>
      <c r="AE1267">
        <v>338.97335968519297</v>
      </c>
      <c r="AF1267">
        <v>334.48920592839499</v>
      </c>
      <c r="AG1267">
        <v>337.36619945583402</v>
      </c>
      <c r="AH1267">
        <v>325.07224493212698</v>
      </c>
      <c r="AI1267">
        <v>328.57213543205302</v>
      </c>
      <c r="AJ1267">
        <v>338.983846575212</v>
      </c>
      <c r="AK1267">
        <v>334.525163264112</v>
      </c>
      <c r="AL1267">
        <v>345.76554537857697</v>
      </c>
      <c r="AM1267">
        <v>340.57526376374602</v>
      </c>
      <c r="AN1267">
        <v>335.091135972899</v>
      </c>
      <c r="AO1267">
        <v>349.64732921092201</v>
      </c>
      <c r="AP1267">
        <v>365.60011865423502</v>
      </c>
      <c r="AQ1267">
        <v>380.16774215593398</v>
      </c>
      <c r="AR1267">
        <v>395.74452957095099</v>
      </c>
      <c r="AS1267">
        <v>412.95443819777302</v>
      </c>
      <c r="AT1267">
        <v>424.52357690285402</v>
      </c>
      <c r="AU1267">
        <v>493.70504381850702</v>
      </c>
      <c r="AV1267">
        <v>527.59406347815104</v>
      </c>
      <c r="AW1267">
        <v>502.05033757131702</v>
      </c>
      <c r="AX1267">
        <v>489.452981077201</v>
      </c>
      <c r="AY1267">
        <v>482.567259430224</v>
      </c>
      <c r="AZ1267">
        <v>415.48559672734899</v>
      </c>
      <c r="BA1267">
        <v>364.51450433022302</v>
      </c>
      <c r="BB1267">
        <v>331.39056288657298</v>
      </c>
      <c r="BC1267">
        <v>336.63426496641</v>
      </c>
      <c r="BD1267">
        <v>340.091803075119</v>
      </c>
      <c r="BE1267">
        <v>340.37343780467103</v>
      </c>
      <c r="BF1267">
        <v>330.444978389016</v>
      </c>
      <c r="BG1267">
        <v>340.13175369635098</v>
      </c>
      <c r="BH1267">
        <v>324.386180002657</v>
      </c>
      <c r="BI1267">
        <v>332.99178638730001</v>
      </c>
      <c r="BJ1267">
        <v>329.55217442943001</v>
      </c>
      <c r="BK1267">
        <v>332.76183886134902</v>
      </c>
      <c r="BL1267">
        <v>344.39729945372699</v>
      </c>
      <c r="BM1267">
        <v>339.23217454874202</v>
      </c>
      <c r="BN1267">
        <v>329.04221962442199</v>
      </c>
      <c r="BO1267">
        <v>339.43007862685198</v>
      </c>
      <c r="BP1267">
        <v>340.41702404057298</v>
      </c>
      <c r="BQ1267">
        <v>335.99863805911798</v>
      </c>
      <c r="BR1267">
        <v>332.34715076239502</v>
      </c>
      <c r="BS1267">
        <v>342.59732755206602</v>
      </c>
      <c r="BT1267">
        <v>330.67825806512599</v>
      </c>
      <c r="BU1267">
        <v>336.45768786414499</v>
      </c>
      <c r="BV1267">
        <v>343.04344564438799</v>
      </c>
      <c r="BW1267">
        <v>343.730975690479</v>
      </c>
      <c r="BX1267">
        <v>356.23988389516899</v>
      </c>
      <c r="BY1267">
        <v>336.43994835881102</v>
      </c>
      <c r="BZ1267">
        <v>346.08136441967702</v>
      </c>
      <c r="CA1267">
        <v>343.75703439451797</v>
      </c>
      <c r="CB1267">
        <v>351.44845668995498</v>
      </c>
      <c r="CC1267">
        <v>346.499288776855</v>
      </c>
      <c r="CD1267">
        <v>345.83511442728297</v>
      </c>
    </row>
    <row r="1268" spans="1:82" x14ac:dyDescent="0.25">
      <c r="A1268">
        <v>304.24566088117399</v>
      </c>
      <c r="B1268">
        <v>346.78972438546799</v>
      </c>
      <c r="C1268">
        <v>342.40877244970699</v>
      </c>
      <c r="D1268">
        <v>342.75624140451299</v>
      </c>
      <c r="E1268">
        <v>341.53672763271999</v>
      </c>
      <c r="F1268">
        <v>345.95699654904303</v>
      </c>
      <c r="G1268">
        <v>351.10583007625502</v>
      </c>
      <c r="H1268">
        <v>346.16117130191401</v>
      </c>
      <c r="I1268">
        <v>346.55030446743501</v>
      </c>
      <c r="J1268">
        <v>346.57662144303498</v>
      </c>
      <c r="K1268">
        <v>344.43625338199303</v>
      </c>
      <c r="L1268">
        <v>340.54578580636098</v>
      </c>
      <c r="M1268">
        <v>344.708849271769</v>
      </c>
      <c r="N1268">
        <v>340.04185727128697</v>
      </c>
      <c r="O1268">
        <v>332.05274638506302</v>
      </c>
      <c r="P1268">
        <v>340.07918305596701</v>
      </c>
      <c r="Q1268">
        <v>342.70758645466702</v>
      </c>
      <c r="R1268">
        <v>331.75838754847001</v>
      </c>
      <c r="S1268">
        <v>328.40975921708502</v>
      </c>
      <c r="T1268">
        <v>333.12936659227199</v>
      </c>
      <c r="U1268">
        <v>321.65450807251</v>
      </c>
      <c r="V1268">
        <v>336.209534256437</v>
      </c>
      <c r="W1268">
        <v>336.88819589912998</v>
      </c>
      <c r="X1268">
        <v>335.29688660620297</v>
      </c>
      <c r="Y1268">
        <v>332.98103362283501</v>
      </c>
      <c r="Z1268">
        <v>332.56629467887001</v>
      </c>
      <c r="AA1268">
        <v>324.19166105380299</v>
      </c>
      <c r="AB1268">
        <v>328.09286070237698</v>
      </c>
      <c r="AC1268">
        <v>336.00457228891798</v>
      </c>
      <c r="AD1268">
        <v>332.23453806055102</v>
      </c>
      <c r="AE1268">
        <v>334.27683811286698</v>
      </c>
      <c r="AF1268">
        <v>335.04902384482199</v>
      </c>
      <c r="AG1268">
        <v>338.60871193282401</v>
      </c>
      <c r="AH1268">
        <v>324.97510041726503</v>
      </c>
      <c r="AI1268">
        <v>326.41158857770802</v>
      </c>
      <c r="AJ1268">
        <v>338.35834427418598</v>
      </c>
      <c r="AK1268">
        <v>330.80001332178699</v>
      </c>
      <c r="AL1268">
        <v>340.69222396482701</v>
      </c>
      <c r="AM1268">
        <v>336.54600235827098</v>
      </c>
      <c r="AN1268">
        <v>334.61448405502398</v>
      </c>
      <c r="AO1268">
        <v>347.94200099590199</v>
      </c>
      <c r="AP1268">
        <v>363.92547447120501</v>
      </c>
      <c r="AQ1268">
        <v>376.401884378212</v>
      </c>
      <c r="AR1268">
        <v>393.57072866920902</v>
      </c>
      <c r="AS1268">
        <v>408.93247947330298</v>
      </c>
      <c r="AT1268">
        <v>421.44446987994098</v>
      </c>
      <c r="AU1268">
        <v>497.44519948061998</v>
      </c>
      <c r="AV1268">
        <v>535.99800486219794</v>
      </c>
      <c r="AW1268">
        <v>503.59781490856301</v>
      </c>
      <c r="AX1268">
        <v>487.56892562449298</v>
      </c>
      <c r="AY1268">
        <v>483.83357600234899</v>
      </c>
      <c r="AZ1268">
        <v>422.414925719628</v>
      </c>
      <c r="BA1268">
        <v>364.29144292247901</v>
      </c>
      <c r="BB1268">
        <v>330.259902376073</v>
      </c>
      <c r="BC1268">
        <v>335.95682835420598</v>
      </c>
      <c r="BD1268">
        <v>334.41703786087601</v>
      </c>
      <c r="BE1268">
        <v>343.01409327366002</v>
      </c>
      <c r="BF1268">
        <v>328.31132796918899</v>
      </c>
      <c r="BG1268">
        <v>342.286787574757</v>
      </c>
      <c r="BH1268">
        <v>325.108481713868</v>
      </c>
      <c r="BI1268">
        <v>331.15724027241203</v>
      </c>
      <c r="BJ1268">
        <v>327.664059881208</v>
      </c>
      <c r="BK1268">
        <v>336.73352358256199</v>
      </c>
      <c r="BL1268">
        <v>345.11448399685202</v>
      </c>
      <c r="BM1268">
        <v>342.84076146525501</v>
      </c>
      <c r="BN1268">
        <v>331.613012216306</v>
      </c>
      <c r="BO1268">
        <v>338.78460298531797</v>
      </c>
      <c r="BP1268">
        <v>337.43884217679698</v>
      </c>
      <c r="BQ1268">
        <v>337.43525889889202</v>
      </c>
      <c r="BR1268">
        <v>331.59717319466603</v>
      </c>
      <c r="BS1268">
        <v>341.28842940238599</v>
      </c>
      <c r="BT1268">
        <v>333.87680323259002</v>
      </c>
      <c r="BU1268">
        <v>339.00241472784103</v>
      </c>
      <c r="BV1268">
        <v>339.63160500635303</v>
      </c>
      <c r="BW1268">
        <v>345.685995376101</v>
      </c>
      <c r="BX1268">
        <v>362.73182794277398</v>
      </c>
      <c r="BY1268">
        <v>337.97412927108297</v>
      </c>
      <c r="BZ1268">
        <v>346.97977923538002</v>
      </c>
      <c r="CA1268">
        <v>344.77737847987402</v>
      </c>
      <c r="CB1268">
        <v>350.67260999940402</v>
      </c>
      <c r="CC1268">
        <v>343.29697126376698</v>
      </c>
      <c r="CD1268">
        <v>343.30347704596102</v>
      </c>
    </row>
    <row r="1269" spans="1:82" x14ac:dyDescent="0.25">
      <c r="A1269">
        <v>304.485981308411</v>
      </c>
      <c r="B1269">
        <v>345.23895263286897</v>
      </c>
      <c r="C1269">
        <v>340.85911642120601</v>
      </c>
      <c r="D1269">
        <v>344.01158499625501</v>
      </c>
      <c r="E1269">
        <v>339.98373263480602</v>
      </c>
      <c r="F1269">
        <v>343.00124982231199</v>
      </c>
      <c r="G1269">
        <v>351.39939900912799</v>
      </c>
      <c r="H1269">
        <v>346.53976419153798</v>
      </c>
      <c r="I1269">
        <v>346.52804181748502</v>
      </c>
      <c r="J1269">
        <v>345.132260569332</v>
      </c>
      <c r="K1269">
        <v>344.51166951590602</v>
      </c>
      <c r="L1269">
        <v>339.19503600108999</v>
      </c>
      <c r="M1269">
        <v>344.184437365912</v>
      </c>
      <c r="N1269">
        <v>336.78596000815003</v>
      </c>
      <c r="O1269">
        <v>334.75664632887998</v>
      </c>
      <c r="P1269">
        <v>337.57855530812401</v>
      </c>
      <c r="Q1269">
        <v>340.37316157368798</v>
      </c>
      <c r="R1269">
        <v>332.16170854044702</v>
      </c>
      <c r="S1269">
        <v>325.08231033993201</v>
      </c>
      <c r="T1269">
        <v>332.26059366802599</v>
      </c>
      <c r="U1269">
        <v>323.32372854430298</v>
      </c>
      <c r="V1269">
        <v>338.20625178079001</v>
      </c>
      <c r="W1269">
        <v>334.57747007327401</v>
      </c>
      <c r="X1269">
        <v>336.92513925989101</v>
      </c>
      <c r="Y1269">
        <v>335.28130662679098</v>
      </c>
      <c r="Z1269">
        <v>334.20786935528702</v>
      </c>
      <c r="AA1269">
        <v>326.43271503422801</v>
      </c>
      <c r="AB1269">
        <v>327.478734147137</v>
      </c>
      <c r="AC1269">
        <v>336.73652008502103</v>
      </c>
      <c r="AD1269">
        <v>331.24055854775798</v>
      </c>
      <c r="AE1269">
        <v>332.797696849452</v>
      </c>
      <c r="AF1269">
        <v>334.30982930779402</v>
      </c>
      <c r="AG1269">
        <v>339.52390602874601</v>
      </c>
      <c r="AH1269">
        <v>328.00656782962301</v>
      </c>
      <c r="AI1269">
        <v>328.46398368821099</v>
      </c>
      <c r="AJ1269">
        <v>337.40381550948399</v>
      </c>
      <c r="AK1269">
        <v>332.61657459479102</v>
      </c>
      <c r="AL1269">
        <v>338.24496394560799</v>
      </c>
      <c r="AM1269">
        <v>333.45880836238598</v>
      </c>
      <c r="AN1269">
        <v>336.492472507402</v>
      </c>
      <c r="AO1269">
        <v>346.33230726447999</v>
      </c>
      <c r="AP1269">
        <v>363.023717495131</v>
      </c>
      <c r="AQ1269">
        <v>375.36596232640397</v>
      </c>
      <c r="AR1269">
        <v>393.66775749828702</v>
      </c>
      <c r="AS1269">
        <v>407.97900513053099</v>
      </c>
      <c r="AT1269">
        <v>419.59003432515902</v>
      </c>
      <c r="AU1269">
        <v>496.95320224961398</v>
      </c>
      <c r="AV1269">
        <v>535.54081923341903</v>
      </c>
      <c r="AW1269">
        <v>504.26621070347699</v>
      </c>
      <c r="AX1269">
        <v>488.14558430866902</v>
      </c>
      <c r="AY1269">
        <v>479.01515155630801</v>
      </c>
      <c r="AZ1269">
        <v>423.723810895577</v>
      </c>
      <c r="BA1269">
        <v>363.11960897671997</v>
      </c>
      <c r="BB1269">
        <v>333.589637025851</v>
      </c>
      <c r="BC1269">
        <v>338.95279701481201</v>
      </c>
      <c r="BD1269">
        <v>334.203059229936</v>
      </c>
      <c r="BE1269">
        <v>343.01110737674202</v>
      </c>
      <c r="BF1269">
        <v>326.21904181813801</v>
      </c>
      <c r="BG1269">
        <v>340.05642657770699</v>
      </c>
      <c r="BH1269">
        <v>328.920561249363</v>
      </c>
      <c r="BI1269">
        <v>329.62334291066702</v>
      </c>
      <c r="BJ1269">
        <v>326.18649448043698</v>
      </c>
      <c r="BK1269">
        <v>337.26516785960001</v>
      </c>
      <c r="BL1269">
        <v>345.81547208346302</v>
      </c>
      <c r="BM1269">
        <v>344.64703554468099</v>
      </c>
      <c r="BN1269">
        <v>335.122107637434</v>
      </c>
      <c r="BO1269">
        <v>339.13416726799102</v>
      </c>
      <c r="BP1269">
        <v>336.82462656606702</v>
      </c>
      <c r="BQ1269">
        <v>341.68808260289302</v>
      </c>
      <c r="BR1269">
        <v>331.35169795685903</v>
      </c>
      <c r="BS1269">
        <v>339.765953350556</v>
      </c>
      <c r="BT1269">
        <v>337.20318975221699</v>
      </c>
      <c r="BU1269">
        <v>337.56260391612301</v>
      </c>
      <c r="BV1269">
        <v>338.26355571790799</v>
      </c>
      <c r="BW1269">
        <v>344.75448290634802</v>
      </c>
      <c r="BX1269">
        <v>362.05264978274698</v>
      </c>
      <c r="BY1269">
        <v>340.57552914634601</v>
      </c>
      <c r="BZ1269">
        <v>346.83462048550098</v>
      </c>
      <c r="CA1269">
        <v>343.37144036400099</v>
      </c>
      <c r="CB1269">
        <v>352.08530970395901</v>
      </c>
      <c r="CC1269">
        <v>345.51487402607103</v>
      </c>
      <c r="CD1269">
        <v>340.5106703902</v>
      </c>
    </row>
    <row r="1270" spans="1:82" x14ac:dyDescent="0.25">
      <c r="A1270">
        <v>304.72630173564698</v>
      </c>
      <c r="B1270">
        <v>344.69662064001</v>
      </c>
      <c r="C1270">
        <v>341.87574917277402</v>
      </c>
      <c r="D1270">
        <v>346.91092090313902</v>
      </c>
      <c r="E1270">
        <v>339.98569561002103</v>
      </c>
      <c r="F1270">
        <v>341.03231747242199</v>
      </c>
      <c r="G1270">
        <v>350.45480775375</v>
      </c>
      <c r="H1270">
        <v>346.801225056671</v>
      </c>
      <c r="I1270">
        <v>344.87467857886202</v>
      </c>
      <c r="J1270">
        <v>344.57546261809898</v>
      </c>
      <c r="K1270">
        <v>344.47927654649902</v>
      </c>
      <c r="L1270">
        <v>340.19106789236599</v>
      </c>
      <c r="M1270">
        <v>342.943054255221</v>
      </c>
      <c r="N1270">
        <v>335.57897463163403</v>
      </c>
      <c r="O1270">
        <v>338.46516729941101</v>
      </c>
      <c r="P1270">
        <v>337.025901337574</v>
      </c>
      <c r="Q1270">
        <v>337.53984108138701</v>
      </c>
      <c r="R1270">
        <v>332.60193895683301</v>
      </c>
      <c r="S1270">
        <v>323.507678446375</v>
      </c>
      <c r="T1270">
        <v>332.33068758056697</v>
      </c>
      <c r="U1270">
        <v>325.70674350317199</v>
      </c>
      <c r="V1270">
        <v>337.69586378051702</v>
      </c>
      <c r="W1270">
        <v>330.86685866749201</v>
      </c>
      <c r="X1270">
        <v>338.49609185073501</v>
      </c>
      <c r="Y1270">
        <v>336.36391535773299</v>
      </c>
      <c r="Z1270">
        <v>335.39059397334597</v>
      </c>
      <c r="AA1270">
        <v>327.945368067733</v>
      </c>
      <c r="AB1270">
        <v>328.71602328904697</v>
      </c>
      <c r="AC1270">
        <v>336.75658874361</v>
      </c>
      <c r="AD1270">
        <v>331.222385884819</v>
      </c>
      <c r="AE1270">
        <v>332.05492267389201</v>
      </c>
      <c r="AF1270">
        <v>334.94182414367202</v>
      </c>
      <c r="AG1270">
        <v>338.59245489510897</v>
      </c>
      <c r="AH1270">
        <v>329.236197166593</v>
      </c>
      <c r="AI1270">
        <v>329.06867211207901</v>
      </c>
      <c r="AJ1270">
        <v>335.75089204862002</v>
      </c>
      <c r="AK1270">
        <v>333.87964738677698</v>
      </c>
      <c r="AL1270">
        <v>337.34744586954901</v>
      </c>
      <c r="AM1270">
        <v>332.59236965836902</v>
      </c>
      <c r="AN1270">
        <v>339.349271333915</v>
      </c>
      <c r="AO1270">
        <v>344.95917423051202</v>
      </c>
      <c r="AP1270">
        <v>362.34986595184102</v>
      </c>
      <c r="AQ1270">
        <v>375.53683877964301</v>
      </c>
      <c r="AR1270">
        <v>393.44417418712197</v>
      </c>
      <c r="AS1270">
        <v>408.59054118659401</v>
      </c>
      <c r="AT1270">
        <v>418.913097738825</v>
      </c>
      <c r="AU1270">
        <v>496.11980840565701</v>
      </c>
      <c r="AV1270">
        <v>532.68526079812</v>
      </c>
      <c r="AW1270">
        <v>503.78970699734401</v>
      </c>
      <c r="AX1270">
        <v>491.07016292389602</v>
      </c>
      <c r="AY1270">
        <v>477.00947990765599</v>
      </c>
      <c r="AZ1270">
        <v>424.21969393217603</v>
      </c>
      <c r="BA1270">
        <v>363.23944450375097</v>
      </c>
      <c r="BB1270">
        <v>336.28933159297799</v>
      </c>
      <c r="BC1270">
        <v>341.908507300991</v>
      </c>
      <c r="BD1270">
        <v>336.49257278437301</v>
      </c>
      <c r="BE1270">
        <v>342.99957828577601</v>
      </c>
      <c r="BF1270">
        <v>326.74016711949599</v>
      </c>
      <c r="BG1270">
        <v>337.21553172690602</v>
      </c>
      <c r="BH1270">
        <v>330.884547999625</v>
      </c>
      <c r="BI1270">
        <v>329.70806423191902</v>
      </c>
      <c r="BJ1270">
        <v>324.96775588582</v>
      </c>
      <c r="BK1270">
        <v>336.65385217866401</v>
      </c>
      <c r="BL1270">
        <v>344.90490075773801</v>
      </c>
      <c r="BM1270">
        <v>343.19573763474602</v>
      </c>
      <c r="BN1270">
        <v>338.14751824231502</v>
      </c>
      <c r="BO1270">
        <v>338.55236694679098</v>
      </c>
      <c r="BP1270">
        <v>337.70663455418497</v>
      </c>
      <c r="BQ1270">
        <v>343.54796777728598</v>
      </c>
      <c r="BR1270">
        <v>333.30932744311298</v>
      </c>
      <c r="BS1270">
        <v>339.41910652083698</v>
      </c>
      <c r="BT1270">
        <v>338.81560498804799</v>
      </c>
      <c r="BU1270">
        <v>335.08656848529102</v>
      </c>
      <c r="BV1270">
        <v>338.15839162995297</v>
      </c>
      <c r="BW1270">
        <v>345.18128179567498</v>
      </c>
      <c r="BX1270">
        <v>360.01117758173098</v>
      </c>
      <c r="BY1270">
        <v>341.68896108983301</v>
      </c>
      <c r="BZ1270">
        <v>346.22117972593702</v>
      </c>
      <c r="CA1270">
        <v>340.64886510120903</v>
      </c>
      <c r="CB1270">
        <v>352.05287153498398</v>
      </c>
      <c r="CC1270">
        <v>347.67943160235598</v>
      </c>
      <c r="CD1270">
        <v>338.18595094255699</v>
      </c>
    </row>
    <row r="1271" spans="1:82" x14ac:dyDescent="0.25">
      <c r="A1271">
        <v>304.96662216288303</v>
      </c>
      <c r="B1271">
        <v>347.62809595612202</v>
      </c>
      <c r="C1271">
        <v>343.54960428733199</v>
      </c>
      <c r="D1271">
        <v>348.48729390335399</v>
      </c>
      <c r="E1271">
        <v>336.56406981714798</v>
      </c>
      <c r="F1271">
        <v>346.15212549665398</v>
      </c>
      <c r="G1271">
        <v>347.87528693503702</v>
      </c>
      <c r="H1271">
        <v>346.95262355198099</v>
      </c>
      <c r="I1271">
        <v>343.765347723091</v>
      </c>
      <c r="J1271">
        <v>342.49365978869599</v>
      </c>
      <c r="K1271">
        <v>342.15859142751901</v>
      </c>
      <c r="L1271">
        <v>338.35016543846001</v>
      </c>
      <c r="M1271">
        <v>342.046272694631</v>
      </c>
      <c r="N1271">
        <v>340.88035789957399</v>
      </c>
      <c r="O1271">
        <v>341.62781666624898</v>
      </c>
      <c r="P1271">
        <v>338.55311275008199</v>
      </c>
      <c r="Q1271">
        <v>337.59902137294102</v>
      </c>
      <c r="R1271">
        <v>331.66559137766399</v>
      </c>
      <c r="S1271">
        <v>324.99645045459403</v>
      </c>
      <c r="T1271">
        <v>331.38758658205302</v>
      </c>
      <c r="U1271">
        <v>328.08973078977903</v>
      </c>
      <c r="V1271">
        <v>337.93716545932699</v>
      </c>
      <c r="W1271">
        <v>325.40589865644603</v>
      </c>
      <c r="X1271">
        <v>335.62306353843297</v>
      </c>
      <c r="Y1271">
        <v>336.934653952345</v>
      </c>
      <c r="Z1271">
        <v>336.25210637623599</v>
      </c>
      <c r="AA1271">
        <v>324.74709039560599</v>
      </c>
      <c r="AB1271">
        <v>333.44792762209602</v>
      </c>
      <c r="AC1271">
        <v>335.55542354375598</v>
      </c>
      <c r="AD1271">
        <v>331.82956980811002</v>
      </c>
      <c r="AE1271">
        <v>329.59250082917299</v>
      </c>
      <c r="AF1271">
        <v>337.29182036266002</v>
      </c>
      <c r="AG1271">
        <v>338.73935550271801</v>
      </c>
      <c r="AH1271">
        <v>334.30096528880898</v>
      </c>
      <c r="AI1271">
        <v>329.80115044849202</v>
      </c>
      <c r="AJ1271">
        <v>333.17024174367799</v>
      </c>
      <c r="AK1271">
        <v>330.609824483875</v>
      </c>
      <c r="AL1271">
        <v>330.60267867200503</v>
      </c>
      <c r="AM1271">
        <v>331.77000789667898</v>
      </c>
      <c r="AN1271">
        <v>343.58759595696398</v>
      </c>
      <c r="AO1271">
        <v>341.95009380066301</v>
      </c>
      <c r="AP1271">
        <v>361.18476941765101</v>
      </c>
      <c r="AQ1271">
        <v>375.05718156927202</v>
      </c>
      <c r="AR1271">
        <v>397.33882902096502</v>
      </c>
      <c r="AS1271">
        <v>408.48395342570899</v>
      </c>
      <c r="AT1271">
        <v>419.99970648065198</v>
      </c>
      <c r="AU1271">
        <v>497.005135734117</v>
      </c>
      <c r="AV1271">
        <v>531.30630156573295</v>
      </c>
      <c r="AW1271">
        <v>501.117484845099</v>
      </c>
      <c r="AX1271">
        <v>496.946496668816</v>
      </c>
      <c r="AY1271">
        <v>475.98879150840099</v>
      </c>
      <c r="AZ1271">
        <v>428.55865133337102</v>
      </c>
      <c r="BA1271">
        <v>364.081045876438</v>
      </c>
      <c r="BB1271">
        <v>337.84374983905298</v>
      </c>
      <c r="BC1271">
        <v>340.50887261824801</v>
      </c>
      <c r="BD1271">
        <v>336.54443180290502</v>
      </c>
      <c r="BE1271">
        <v>338.27619149495501</v>
      </c>
      <c r="BF1271">
        <v>329.18733652864</v>
      </c>
      <c r="BG1271">
        <v>339.68925333840298</v>
      </c>
      <c r="BH1271">
        <v>334.22142140903998</v>
      </c>
      <c r="BI1271">
        <v>329.811233043973</v>
      </c>
      <c r="BJ1271">
        <v>325.78857427188598</v>
      </c>
      <c r="BK1271">
        <v>337.13807632441802</v>
      </c>
      <c r="BL1271">
        <v>338.19331116591599</v>
      </c>
      <c r="BM1271">
        <v>341.911795877023</v>
      </c>
      <c r="BN1271">
        <v>340.65355760353498</v>
      </c>
      <c r="BO1271">
        <v>336.10511413540598</v>
      </c>
      <c r="BP1271">
        <v>334.43712977888202</v>
      </c>
      <c r="BQ1271">
        <v>338.64545415839598</v>
      </c>
      <c r="BR1271">
        <v>332.96751161327597</v>
      </c>
      <c r="BS1271">
        <v>336.984178925756</v>
      </c>
      <c r="BT1271">
        <v>341.11993894335097</v>
      </c>
      <c r="BU1271">
        <v>332.95272929955502</v>
      </c>
      <c r="BV1271">
        <v>336.142249989047</v>
      </c>
      <c r="BW1271">
        <v>343.33003744720702</v>
      </c>
      <c r="BX1271">
        <v>353.996330363151</v>
      </c>
      <c r="BY1271">
        <v>340.46360625093899</v>
      </c>
      <c r="BZ1271">
        <v>344.465577578634</v>
      </c>
      <c r="CA1271">
        <v>338.80147466301401</v>
      </c>
      <c r="CB1271">
        <v>347.66607555484899</v>
      </c>
      <c r="CC1271">
        <v>342.64575516853699</v>
      </c>
      <c r="CD1271">
        <v>338.71372689431399</v>
      </c>
    </row>
    <row r="1272" spans="1:82" x14ac:dyDescent="0.25">
      <c r="A1272">
        <v>305.20694259011998</v>
      </c>
      <c r="B1272">
        <v>346.592521335063</v>
      </c>
      <c r="C1272">
        <v>342.616011501934</v>
      </c>
      <c r="D1272">
        <v>346.491618936451</v>
      </c>
      <c r="E1272">
        <v>339.892182475016</v>
      </c>
      <c r="F1272">
        <v>344.04721355714298</v>
      </c>
      <c r="G1272">
        <v>347.94458375558997</v>
      </c>
      <c r="H1272">
        <v>346.69038246402403</v>
      </c>
      <c r="I1272">
        <v>344.04559387972802</v>
      </c>
      <c r="J1272">
        <v>340.68105918562298</v>
      </c>
      <c r="K1272">
        <v>341.47660717699199</v>
      </c>
      <c r="L1272">
        <v>341.76032781268401</v>
      </c>
      <c r="M1272">
        <v>340.04033544615999</v>
      </c>
      <c r="N1272">
        <v>340.909032787039</v>
      </c>
      <c r="O1272">
        <v>347.46410197301498</v>
      </c>
      <c r="P1272">
        <v>337.85214882995302</v>
      </c>
      <c r="Q1272">
        <v>331.64720079860098</v>
      </c>
      <c r="R1272">
        <v>333.97431872477802</v>
      </c>
      <c r="S1272">
        <v>330.57162468509301</v>
      </c>
      <c r="T1272">
        <v>326.95208769335102</v>
      </c>
      <c r="U1272">
        <v>335.44802964017703</v>
      </c>
      <c r="V1272">
        <v>343.74094845670601</v>
      </c>
      <c r="W1272">
        <v>327.53483486668898</v>
      </c>
      <c r="X1272">
        <v>334.18086522942201</v>
      </c>
      <c r="Y1272">
        <v>334.280322153653</v>
      </c>
      <c r="Z1272">
        <v>339.51419743565299</v>
      </c>
      <c r="AA1272">
        <v>332.59861810904101</v>
      </c>
      <c r="AB1272">
        <v>338.46346058764999</v>
      </c>
      <c r="AC1272">
        <v>335.18461013547</v>
      </c>
      <c r="AD1272">
        <v>332.00044082136498</v>
      </c>
      <c r="AE1272">
        <v>328.66413775456601</v>
      </c>
      <c r="AF1272">
        <v>331.76126141842502</v>
      </c>
      <c r="AG1272">
        <v>334.97614494713099</v>
      </c>
      <c r="AH1272">
        <v>341.08456939696401</v>
      </c>
      <c r="AI1272">
        <v>336.64418454633301</v>
      </c>
      <c r="AJ1272">
        <v>329.87924158101202</v>
      </c>
      <c r="AK1272">
        <v>327.097959487884</v>
      </c>
      <c r="AL1272">
        <v>329.571819588008</v>
      </c>
      <c r="AM1272">
        <v>336.573092816469</v>
      </c>
      <c r="AN1272">
        <v>348.28535963084801</v>
      </c>
      <c r="AO1272">
        <v>341.988635648242</v>
      </c>
      <c r="AP1272">
        <v>362.26463659422899</v>
      </c>
      <c r="AQ1272">
        <v>376.12860677145397</v>
      </c>
      <c r="AR1272">
        <v>404.402609098217</v>
      </c>
      <c r="AS1272">
        <v>414.18336910417901</v>
      </c>
      <c r="AT1272">
        <v>419.05061770723</v>
      </c>
      <c r="AU1272">
        <v>497.01087239715201</v>
      </c>
      <c r="AV1272">
        <v>530.53265365739105</v>
      </c>
      <c r="AW1272">
        <v>506.04527851252902</v>
      </c>
      <c r="AX1272">
        <v>501.687766941142</v>
      </c>
      <c r="AY1272">
        <v>477.91358686337702</v>
      </c>
      <c r="AZ1272">
        <v>433.94984824803601</v>
      </c>
      <c r="BA1272">
        <v>365.25029699663799</v>
      </c>
      <c r="BB1272">
        <v>339.66018489473998</v>
      </c>
      <c r="BC1272">
        <v>340.84325175113202</v>
      </c>
      <c r="BD1272">
        <v>340.38374281273502</v>
      </c>
      <c r="BE1272">
        <v>335.23052946464901</v>
      </c>
      <c r="BF1272">
        <v>330.60246536958198</v>
      </c>
      <c r="BG1272">
        <v>334.49755117894603</v>
      </c>
      <c r="BH1272">
        <v>331.04520384817403</v>
      </c>
      <c r="BI1272">
        <v>336.59994975253397</v>
      </c>
      <c r="BJ1272">
        <v>331.67188460338701</v>
      </c>
      <c r="BK1272">
        <v>335.615130631108</v>
      </c>
      <c r="BL1272">
        <v>335.83974595850799</v>
      </c>
      <c r="BM1272">
        <v>343.46873362270702</v>
      </c>
      <c r="BN1272">
        <v>340.89717722957499</v>
      </c>
      <c r="BO1272">
        <v>336.361516850854</v>
      </c>
      <c r="BP1272">
        <v>338.46835167663602</v>
      </c>
      <c r="BQ1272">
        <v>339.058618807953</v>
      </c>
      <c r="BR1272">
        <v>338.739876702657</v>
      </c>
      <c r="BS1272">
        <v>335.63616523266302</v>
      </c>
      <c r="BT1272">
        <v>343.74804717274998</v>
      </c>
      <c r="BU1272">
        <v>329.44140358112799</v>
      </c>
      <c r="BV1272">
        <v>339.99066779650701</v>
      </c>
      <c r="BW1272">
        <v>345.65594215259398</v>
      </c>
      <c r="BX1272">
        <v>360.16509214331501</v>
      </c>
      <c r="BY1272">
        <v>344.01283004789701</v>
      </c>
      <c r="BZ1272">
        <v>345.40237811702798</v>
      </c>
      <c r="CA1272">
        <v>338.198069239993</v>
      </c>
      <c r="CB1272">
        <v>344.87804664634302</v>
      </c>
      <c r="CC1272">
        <v>341.07270858061298</v>
      </c>
      <c r="CD1272">
        <v>336.35422264213798</v>
      </c>
    </row>
    <row r="1273" spans="1:82" x14ac:dyDescent="0.25">
      <c r="A1273">
        <v>305.44726301735602</v>
      </c>
      <c r="B1273">
        <v>347.21919988644498</v>
      </c>
      <c r="C1273">
        <v>341.99724656954498</v>
      </c>
      <c r="D1273">
        <v>345.57081106508099</v>
      </c>
      <c r="E1273">
        <v>340.16886433216598</v>
      </c>
      <c r="F1273">
        <v>344.66851946277501</v>
      </c>
      <c r="G1273">
        <v>347.358364884987</v>
      </c>
      <c r="H1273">
        <v>345.82304139564098</v>
      </c>
      <c r="I1273">
        <v>342.97024958090401</v>
      </c>
      <c r="J1273">
        <v>340.55134378323697</v>
      </c>
      <c r="K1273">
        <v>340.08312893646098</v>
      </c>
      <c r="L1273">
        <v>339.63417287743198</v>
      </c>
      <c r="M1273">
        <v>341.98736329733498</v>
      </c>
      <c r="N1273">
        <v>341.45495534056897</v>
      </c>
      <c r="O1273">
        <v>346.42127580772001</v>
      </c>
      <c r="P1273">
        <v>340.19869025221499</v>
      </c>
      <c r="Q1273">
        <v>331.30050967820603</v>
      </c>
      <c r="R1273">
        <v>334.77565415946299</v>
      </c>
      <c r="S1273">
        <v>330.94177670500602</v>
      </c>
      <c r="T1273">
        <v>327.51854112292398</v>
      </c>
      <c r="U1273">
        <v>338.29501142741401</v>
      </c>
      <c r="V1273">
        <v>346.28926993568399</v>
      </c>
      <c r="W1273">
        <v>328.020946935555</v>
      </c>
      <c r="X1273">
        <v>332.52557595122602</v>
      </c>
      <c r="Y1273">
        <v>332.42837079777797</v>
      </c>
      <c r="Z1273">
        <v>338.88766216369299</v>
      </c>
      <c r="AA1273">
        <v>333.65898663638302</v>
      </c>
      <c r="AB1273">
        <v>341.13166827371202</v>
      </c>
      <c r="AC1273">
        <v>334.24949447647703</v>
      </c>
      <c r="AD1273">
        <v>333.676638464083</v>
      </c>
      <c r="AE1273">
        <v>331.230425560122</v>
      </c>
      <c r="AF1273">
        <v>333.13158194659599</v>
      </c>
      <c r="AG1273">
        <v>335.51089604431201</v>
      </c>
      <c r="AH1273">
        <v>341.218467429962</v>
      </c>
      <c r="AI1273">
        <v>337.96520165598901</v>
      </c>
      <c r="AJ1273">
        <v>331.08397274987101</v>
      </c>
      <c r="AK1273">
        <v>326.50721689892902</v>
      </c>
      <c r="AL1273">
        <v>327.63890818903002</v>
      </c>
      <c r="AM1273">
        <v>335.77548602393</v>
      </c>
      <c r="AN1273">
        <v>348.52654488930699</v>
      </c>
      <c r="AO1273">
        <v>342.78739678407902</v>
      </c>
      <c r="AP1273">
        <v>359.661850078339</v>
      </c>
      <c r="AQ1273">
        <v>374.13762459460003</v>
      </c>
      <c r="AR1273">
        <v>403.22839196040201</v>
      </c>
      <c r="AS1273">
        <v>413.42475952900099</v>
      </c>
      <c r="AT1273">
        <v>416.30138719053798</v>
      </c>
      <c r="AU1273">
        <v>497.32198224455698</v>
      </c>
      <c r="AV1273">
        <v>528.23767167928497</v>
      </c>
      <c r="AW1273">
        <v>501.91330794370401</v>
      </c>
      <c r="AX1273">
        <v>499.84122074399397</v>
      </c>
      <c r="AY1273">
        <v>476.38460020553799</v>
      </c>
      <c r="AZ1273">
        <v>434.64788199097802</v>
      </c>
      <c r="BA1273">
        <v>367.500280593382</v>
      </c>
      <c r="BB1273">
        <v>340.41903702653502</v>
      </c>
      <c r="BC1273">
        <v>340.55497537871003</v>
      </c>
      <c r="BD1273">
        <v>342.09247940185401</v>
      </c>
      <c r="BE1273">
        <v>334.46225361062</v>
      </c>
      <c r="BF1273">
        <v>332.467679050968</v>
      </c>
      <c r="BG1273">
        <v>334.28300171854301</v>
      </c>
      <c r="BH1273">
        <v>334.73641928316903</v>
      </c>
      <c r="BI1273">
        <v>336.59232070330398</v>
      </c>
      <c r="BJ1273">
        <v>329.27115646773802</v>
      </c>
      <c r="BK1273">
        <v>334.751844480199</v>
      </c>
      <c r="BL1273">
        <v>337.56966846437803</v>
      </c>
      <c r="BM1273">
        <v>341.05575042273301</v>
      </c>
      <c r="BN1273">
        <v>341.38601350007798</v>
      </c>
      <c r="BO1273">
        <v>336.39260874013002</v>
      </c>
      <c r="BP1273">
        <v>339.54973426401602</v>
      </c>
      <c r="BQ1273">
        <v>339.03381508701898</v>
      </c>
      <c r="BR1273">
        <v>341.08261002773003</v>
      </c>
      <c r="BS1273">
        <v>334.98082857856798</v>
      </c>
      <c r="BT1273">
        <v>344.03662607875401</v>
      </c>
      <c r="BU1273">
        <v>331.46663576429597</v>
      </c>
      <c r="BV1273">
        <v>339.68923143524501</v>
      </c>
      <c r="BW1273">
        <v>348.32185017972</v>
      </c>
      <c r="BX1273">
        <v>360.10645268745702</v>
      </c>
      <c r="BY1273">
        <v>346.12495097275303</v>
      </c>
      <c r="BZ1273">
        <v>344.172846344645</v>
      </c>
      <c r="CA1273">
        <v>338.88897871892698</v>
      </c>
      <c r="CB1273">
        <v>342.96862168220002</v>
      </c>
      <c r="CC1273">
        <v>342.42968191680899</v>
      </c>
      <c r="CD1273">
        <v>337.43589963839099</v>
      </c>
    </row>
    <row r="1274" spans="1:82" x14ac:dyDescent="0.25">
      <c r="A1274">
        <v>305.68758344459201</v>
      </c>
      <c r="B1274">
        <v>346.97413381437002</v>
      </c>
      <c r="C1274">
        <v>343.40965971448401</v>
      </c>
      <c r="D1274">
        <v>344.90270468246399</v>
      </c>
      <c r="E1274">
        <v>338.25314712400399</v>
      </c>
      <c r="F1274">
        <v>343.31680254521501</v>
      </c>
      <c r="G1274">
        <v>348.18171920055198</v>
      </c>
      <c r="H1274">
        <v>344.270112744752</v>
      </c>
      <c r="I1274">
        <v>343.26366559983802</v>
      </c>
      <c r="J1274">
        <v>344.92574839423702</v>
      </c>
      <c r="K1274">
        <v>338.19887060469603</v>
      </c>
      <c r="L1274">
        <v>337.75410791467903</v>
      </c>
      <c r="M1274">
        <v>340.96244209077099</v>
      </c>
      <c r="N1274">
        <v>342.494394975776</v>
      </c>
      <c r="O1274">
        <v>346.72162856230602</v>
      </c>
      <c r="P1274">
        <v>339.88289409858299</v>
      </c>
      <c r="Q1274">
        <v>331.70853358593502</v>
      </c>
      <c r="R1274">
        <v>334.06084291525701</v>
      </c>
      <c r="S1274">
        <v>331.72218665214001</v>
      </c>
      <c r="T1274">
        <v>327.25660504515002</v>
      </c>
      <c r="U1274">
        <v>340.06238128619901</v>
      </c>
      <c r="V1274">
        <v>347.95093461426399</v>
      </c>
      <c r="W1274">
        <v>328.40086886749202</v>
      </c>
      <c r="X1274">
        <v>334.47609448911101</v>
      </c>
      <c r="Y1274">
        <v>333.44399390977497</v>
      </c>
      <c r="Z1274">
        <v>336.86249027874402</v>
      </c>
      <c r="AA1274">
        <v>335.74673120950303</v>
      </c>
      <c r="AB1274">
        <v>344.64264395395799</v>
      </c>
      <c r="AC1274">
        <v>332.45974458652398</v>
      </c>
      <c r="AD1274">
        <v>335.13563083516601</v>
      </c>
      <c r="AE1274">
        <v>332.119336959804</v>
      </c>
      <c r="AF1274">
        <v>334.35847749174502</v>
      </c>
      <c r="AG1274">
        <v>334.32483209863801</v>
      </c>
      <c r="AH1274">
        <v>340.87751251416699</v>
      </c>
      <c r="AI1274">
        <v>341.337704138231</v>
      </c>
      <c r="AJ1274">
        <v>333.90793401339499</v>
      </c>
      <c r="AK1274">
        <v>328.369690565236</v>
      </c>
      <c r="AL1274">
        <v>327.24759107828203</v>
      </c>
      <c r="AM1274">
        <v>338.66293121792302</v>
      </c>
      <c r="AN1274">
        <v>349.91872167602702</v>
      </c>
      <c r="AO1274">
        <v>342.29474011691502</v>
      </c>
      <c r="AP1274">
        <v>362.41631807227299</v>
      </c>
      <c r="AQ1274">
        <v>373.52035769315</v>
      </c>
      <c r="AR1274">
        <v>401.17480853566099</v>
      </c>
      <c r="AS1274">
        <v>411.116802026453</v>
      </c>
      <c r="AT1274">
        <v>417.46583450436401</v>
      </c>
      <c r="AU1274">
        <v>504.43803404746899</v>
      </c>
      <c r="AV1274">
        <v>531.34274679441899</v>
      </c>
      <c r="AW1274">
        <v>502.628552869982</v>
      </c>
      <c r="AX1274">
        <v>503.95024602842</v>
      </c>
      <c r="AY1274">
        <v>479.79412056703399</v>
      </c>
      <c r="AZ1274">
        <v>436.921061980079</v>
      </c>
      <c r="BA1274">
        <v>370.33058525329199</v>
      </c>
      <c r="BB1274">
        <v>345.04487258555599</v>
      </c>
      <c r="BC1274">
        <v>341.00817243756302</v>
      </c>
      <c r="BD1274">
        <v>343.06973786959702</v>
      </c>
      <c r="BE1274">
        <v>335.40450035912198</v>
      </c>
      <c r="BF1274">
        <v>334.50537046394101</v>
      </c>
      <c r="BG1274">
        <v>334.61007965433299</v>
      </c>
      <c r="BH1274">
        <v>337.08930210563898</v>
      </c>
      <c r="BI1274">
        <v>337.33776357126499</v>
      </c>
      <c r="BJ1274">
        <v>326.74408916227497</v>
      </c>
      <c r="BK1274">
        <v>335.02855167237499</v>
      </c>
      <c r="BL1274">
        <v>337.05589075808803</v>
      </c>
      <c r="BM1274">
        <v>338.24306193390402</v>
      </c>
      <c r="BN1274">
        <v>343.02657438383397</v>
      </c>
      <c r="BO1274">
        <v>336.38051769025299</v>
      </c>
      <c r="BP1274">
        <v>338.63513173733298</v>
      </c>
      <c r="BQ1274">
        <v>337.39270989365002</v>
      </c>
      <c r="BR1274">
        <v>342.508971112832</v>
      </c>
      <c r="BS1274">
        <v>335.63286112347299</v>
      </c>
      <c r="BT1274">
        <v>343.09089104106999</v>
      </c>
      <c r="BU1274">
        <v>334.57429084907602</v>
      </c>
      <c r="BV1274">
        <v>341.686562047282</v>
      </c>
      <c r="BW1274">
        <v>347.99663524082001</v>
      </c>
      <c r="BX1274">
        <v>358.349976295006</v>
      </c>
      <c r="BY1274">
        <v>347.47900670578201</v>
      </c>
      <c r="BZ1274">
        <v>346.93318224160203</v>
      </c>
      <c r="CA1274">
        <v>338.40743439745199</v>
      </c>
      <c r="CB1274">
        <v>342.37621355225599</v>
      </c>
      <c r="CC1274">
        <v>342.41318838215301</v>
      </c>
      <c r="CD1274">
        <v>340.21516308512003</v>
      </c>
    </row>
    <row r="1275" spans="1:82" x14ac:dyDescent="0.25">
      <c r="A1275">
        <v>305.92790387182902</v>
      </c>
      <c r="B1275">
        <v>349.68938756788498</v>
      </c>
      <c r="C1275">
        <v>348.39743311565701</v>
      </c>
      <c r="D1275">
        <v>343.19852264339801</v>
      </c>
      <c r="E1275">
        <v>343.64600305892901</v>
      </c>
      <c r="F1275">
        <v>346.636743507174</v>
      </c>
      <c r="G1275">
        <v>347.136872220474</v>
      </c>
      <c r="H1275">
        <v>341.82282290389099</v>
      </c>
      <c r="I1275">
        <v>347.412132885669</v>
      </c>
      <c r="J1275">
        <v>347.22050099721997</v>
      </c>
      <c r="K1275">
        <v>336.32688188164502</v>
      </c>
      <c r="L1275">
        <v>347.04540042022199</v>
      </c>
      <c r="M1275">
        <v>336.910943022938</v>
      </c>
      <c r="N1275">
        <v>343.89753349531497</v>
      </c>
      <c r="O1275">
        <v>348.55849817622698</v>
      </c>
      <c r="P1275">
        <v>342.56255510000801</v>
      </c>
      <c r="Q1275">
        <v>327.41243041466299</v>
      </c>
      <c r="R1275">
        <v>336.75101570184802</v>
      </c>
      <c r="S1275">
        <v>335.454845038055</v>
      </c>
      <c r="T1275">
        <v>324.69041849537302</v>
      </c>
      <c r="U1275">
        <v>343.454247226598</v>
      </c>
      <c r="V1275">
        <v>347.55971846513302</v>
      </c>
      <c r="W1275">
        <v>330.93778961923999</v>
      </c>
      <c r="X1275">
        <v>335.52018567408402</v>
      </c>
      <c r="Y1275">
        <v>334.15322688598502</v>
      </c>
      <c r="Z1275">
        <v>331.94174559523799</v>
      </c>
      <c r="AA1275">
        <v>338.28430111778601</v>
      </c>
      <c r="AB1275">
        <v>349.5292837829</v>
      </c>
      <c r="AC1275">
        <v>330.12554156060099</v>
      </c>
      <c r="AD1275">
        <v>335.94302176367199</v>
      </c>
      <c r="AE1275">
        <v>337.20808633224198</v>
      </c>
      <c r="AF1275">
        <v>336.859914878089</v>
      </c>
      <c r="AG1275">
        <v>335.38423894696501</v>
      </c>
      <c r="AH1275">
        <v>339.81850155751499</v>
      </c>
      <c r="AI1275">
        <v>343.717023070474</v>
      </c>
      <c r="AJ1275">
        <v>332.20924084090001</v>
      </c>
      <c r="AK1275">
        <v>329.17984914140402</v>
      </c>
      <c r="AL1275">
        <v>326.034477643412</v>
      </c>
      <c r="AM1275">
        <v>343.06847798556299</v>
      </c>
      <c r="AN1275">
        <v>353.842497449436</v>
      </c>
      <c r="AO1275">
        <v>344.35012427202201</v>
      </c>
      <c r="AP1275">
        <v>363.81535360484997</v>
      </c>
      <c r="AQ1275">
        <v>378.31136657685403</v>
      </c>
      <c r="AR1275">
        <v>398.27666047191798</v>
      </c>
      <c r="AS1275">
        <v>415.34679943728298</v>
      </c>
      <c r="AT1275">
        <v>417.82034044096599</v>
      </c>
      <c r="AU1275">
        <v>507.65598360906</v>
      </c>
      <c r="AV1275">
        <v>526.89341394529595</v>
      </c>
      <c r="AW1275">
        <v>501.59315059004899</v>
      </c>
      <c r="AX1275">
        <v>504.17818715002301</v>
      </c>
      <c r="AY1275">
        <v>485.20694397042797</v>
      </c>
      <c r="AZ1275">
        <v>441.14654332403899</v>
      </c>
      <c r="BA1275">
        <v>372.19855646610199</v>
      </c>
      <c r="BB1275">
        <v>348.13929398226901</v>
      </c>
      <c r="BC1275">
        <v>339.89409853364702</v>
      </c>
      <c r="BD1275">
        <v>345.67064927802102</v>
      </c>
      <c r="BE1275">
        <v>338.375997758251</v>
      </c>
      <c r="BF1275">
        <v>334.31137911654997</v>
      </c>
      <c r="BG1275">
        <v>331.28602321163498</v>
      </c>
      <c r="BH1275">
        <v>332.38734217257701</v>
      </c>
      <c r="BI1275">
        <v>338.54055354491601</v>
      </c>
      <c r="BJ1275">
        <v>329.99532352882699</v>
      </c>
      <c r="BK1275">
        <v>329.35492363239098</v>
      </c>
      <c r="BL1275">
        <v>333.70073719502398</v>
      </c>
      <c r="BM1275">
        <v>338.456751811375</v>
      </c>
      <c r="BN1275">
        <v>344.13270889710498</v>
      </c>
      <c r="BO1275">
        <v>332.11717955341601</v>
      </c>
      <c r="BP1275">
        <v>339.452257535515</v>
      </c>
      <c r="BQ1275">
        <v>335.79978695386001</v>
      </c>
      <c r="BR1275">
        <v>339.18676459685599</v>
      </c>
      <c r="BS1275">
        <v>336.09079758958097</v>
      </c>
      <c r="BT1275">
        <v>340.79705465943903</v>
      </c>
      <c r="BU1275">
        <v>333.417453030231</v>
      </c>
      <c r="BV1275">
        <v>343.752927079561</v>
      </c>
      <c r="BW1275">
        <v>347.40071350626499</v>
      </c>
      <c r="BX1275">
        <v>352.69080968657602</v>
      </c>
      <c r="BY1275">
        <v>348.96127095851398</v>
      </c>
      <c r="BZ1275">
        <v>349.86303909281099</v>
      </c>
      <c r="CA1275">
        <v>333.96114951685797</v>
      </c>
      <c r="CB1275">
        <v>344.02288848092701</v>
      </c>
      <c r="CC1275">
        <v>340.42816465051698</v>
      </c>
      <c r="CD1275">
        <v>339.81408832367401</v>
      </c>
    </row>
    <row r="1276" spans="1:82" x14ac:dyDescent="0.25">
      <c r="A1276">
        <v>306.168224299065</v>
      </c>
      <c r="B1276">
        <v>355.18081817316101</v>
      </c>
      <c r="C1276">
        <v>347.38214050845602</v>
      </c>
      <c r="D1276">
        <v>339.077276182746</v>
      </c>
      <c r="E1276">
        <v>345.65774983186299</v>
      </c>
      <c r="F1276">
        <v>346.45468396893699</v>
      </c>
      <c r="G1276">
        <v>348.576395739345</v>
      </c>
      <c r="H1276">
        <v>339.99807267411802</v>
      </c>
      <c r="I1276">
        <v>347.773476716944</v>
      </c>
      <c r="J1276">
        <v>345.59900305309799</v>
      </c>
      <c r="K1276">
        <v>337.00209552775601</v>
      </c>
      <c r="L1276">
        <v>348.30738668471503</v>
      </c>
      <c r="M1276">
        <v>338.96885518571099</v>
      </c>
      <c r="N1276">
        <v>344.08585462140502</v>
      </c>
      <c r="O1276">
        <v>345.08082566602002</v>
      </c>
      <c r="P1276">
        <v>343.25159157191001</v>
      </c>
      <c r="Q1276">
        <v>328.80087163424599</v>
      </c>
      <c r="R1276">
        <v>336.61903907556803</v>
      </c>
      <c r="S1276">
        <v>335.352015207433</v>
      </c>
      <c r="T1276">
        <v>326.04092122752002</v>
      </c>
      <c r="U1276">
        <v>345.94870275134599</v>
      </c>
      <c r="V1276">
        <v>350.397649414466</v>
      </c>
      <c r="W1276">
        <v>334.38282490975001</v>
      </c>
      <c r="X1276">
        <v>336.37286622382101</v>
      </c>
      <c r="Y1276">
        <v>334.99098859781799</v>
      </c>
      <c r="Z1276">
        <v>333.26031952362501</v>
      </c>
      <c r="AA1276">
        <v>340.18496456361402</v>
      </c>
      <c r="AB1276">
        <v>349.81057289337298</v>
      </c>
      <c r="AC1276">
        <v>329.288068750246</v>
      </c>
      <c r="AD1276">
        <v>337.97321784938202</v>
      </c>
      <c r="AE1276">
        <v>338.52358858650098</v>
      </c>
      <c r="AF1276">
        <v>340.62859079351</v>
      </c>
      <c r="AG1276">
        <v>332.98181023753102</v>
      </c>
      <c r="AH1276">
        <v>338.69267068769699</v>
      </c>
      <c r="AI1276">
        <v>342.94652965681598</v>
      </c>
      <c r="AJ1276">
        <v>335.06882086690302</v>
      </c>
      <c r="AK1276">
        <v>330.772689921618</v>
      </c>
      <c r="AL1276">
        <v>323.02068510466398</v>
      </c>
      <c r="AM1276">
        <v>342.250166382077</v>
      </c>
      <c r="AN1276">
        <v>354.93993180755302</v>
      </c>
      <c r="AO1276">
        <v>344.69685988216901</v>
      </c>
      <c r="AP1276">
        <v>361.325731033583</v>
      </c>
      <c r="AQ1276">
        <v>375.86327754341301</v>
      </c>
      <c r="AR1276">
        <v>398.62863842822998</v>
      </c>
      <c r="AS1276">
        <v>417.27498166394798</v>
      </c>
      <c r="AT1276">
        <v>423.500735847415</v>
      </c>
      <c r="AU1276">
        <v>510.28264122381597</v>
      </c>
      <c r="AV1276">
        <v>527.103915348692</v>
      </c>
      <c r="AW1276">
        <v>499.80517524549299</v>
      </c>
      <c r="AX1276">
        <v>507.30116986714398</v>
      </c>
      <c r="AY1276">
        <v>488.49807865425402</v>
      </c>
      <c r="AZ1276">
        <v>445.612416158472</v>
      </c>
      <c r="BA1276">
        <v>371.85351934624998</v>
      </c>
      <c r="BB1276">
        <v>350.42670149806798</v>
      </c>
      <c r="BC1276">
        <v>339.42536503971002</v>
      </c>
      <c r="BD1276">
        <v>343.87014778680998</v>
      </c>
      <c r="BE1276">
        <v>340.44018744505502</v>
      </c>
      <c r="BF1276">
        <v>334.82892072493598</v>
      </c>
      <c r="BG1276">
        <v>332.87119701693302</v>
      </c>
      <c r="BH1276">
        <v>331.613211826738</v>
      </c>
      <c r="BI1276">
        <v>338.13109567027999</v>
      </c>
      <c r="BJ1276">
        <v>326.19100631849</v>
      </c>
      <c r="BK1276">
        <v>326.78923714443403</v>
      </c>
      <c r="BL1276">
        <v>333.77259268965997</v>
      </c>
      <c r="BM1276">
        <v>337.44360832311997</v>
      </c>
      <c r="BN1276">
        <v>343.98916693577399</v>
      </c>
      <c r="BO1276">
        <v>331.26438903988497</v>
      </c>
      <c r="BP1276">
        <v>337.707034559308</v>
      </c>
      <c r="BQ1276">
        <v>339.48781668286199</v>
      </c>
      <c r="BR1276">
        <v>338.48887779816101</v>
      </c>
      <c r="BS1276">
        <v>337.20915098969198</v>
      </c>
      <c r="BT1276">
        <v>340.95141708485602</v>
      </c>
      <c r="BU1276">
        <v>334.08877996527002</v>
      </c>
      <c r="BV1276">
        <v>343.96362080670099</v>
      </c>
      <c r="BW1276">
        <v>345.34688249027198</v>
      </c>
      <c r="BX1276">
        <v>354.58254709922602</v>
      </c>
      <c r="BY1276">
        <v>351.79136205004397</v>
      </c>
      <c r="BZ1276">
        <v>347.40084411136502</v>
      </c>
      <c r="CA1276">
        <v>334.01287490697899</v>
      </c>
      <c r="CB1276">
        <v>343.34891154112</v>
      </c>
      <c r="CC1276">
        <v>338.82657277385101</v>
      </c>
      <c r="CD1276">
        <v>343.92423240803799</v>
      </c>
    </row>
    <row r="1277" spans="1:82" x14ac:dyDescent="0.25">
      <c r="A1277">
        <v>306.40854472630099</v>
      </c>
      <c r="B1277">
        <v>354.16168019457098</v>
      </c>
      <c r="C1277">
        <v>346.39496044148802</v>
      </c>
      <c r="D1277">
        <v>337.312211272669</v>
      </c>
      <c r="E1277">
        <v>345.531866768724</v>
      </c>
      <c r="F1277">
        <v>345.51769000768599</v>
      </c>
      <c r="G1277">
        <v>346.891887776852</v>
      </c>
      <c r="H1277">
        <v>342.12870096912201</v>
      </c>
      <c r="I1277">
        <v>346.70139524930897</v>
      </c>
      <c r="J1277">
        <v>345.78840441676698</v>
      </c>
      <c r="K1277">
        <v>338.78212637639399</v>
      </c>
      <c r="L1277">
        <v>350.58894462691802</v>
      </c>
      <c r="M1277">
        <v>339.70711610649499</v>
      </c>
      <c r="N1277">
        <v>343.36572215954101</v>
      </c>
      <c r="O1277">
        <v>344.32359756224298</v>
      </c>
      <c r="P1277">
        <v>342.32579792854102</v>
      </c>
      <c r="Q1277">
        <v>328.61681017229802</v>
      </c>
      <c r="R1277">
        <v>334.61884271862101</v>
      </c>
      <c r="S1277">
        <v>336.65679677158499</v>
      </c>
      <c r="T1277">
        <v>325.17140350073697</v>
      </c>
      <c r="U1277">
        <v>349.06735171286999</v>
      </c>
      <c r="V1277">
        <v>352.967661689446</v>
      </c>
      <c r="W1277">
        <v>335.309316608708</v>
      </c>
      <c r="X1277">
        <v>337.663392371285</v>
      </c>
      <c r="Y1277">
        <v>335.61417923241402</v>
      </c>
      <c r="Z1277">
        <v>332.78001061900397</v>
      </c>
      <c r="AA1277">
        <v>341.993191431941</v>
      </c>
      <c r="AB1277">
        <v>348.36409573060098</v>
      </c>
      <c r="AC1277">
        <v>330.64128598333298</v>
      </c>
      <c r="AD1277">
        <v>338.83448371967199</v>
      </c>
      <c r="AE1277">
        <v>336.25064496680801</v>
      </c>
      <c r="AF1277">
        <v>340.31786524524802</v>
      </c>
      <c r="AG1277">
        <v>333.14737411103198</v>
      </c>
      <c r="AH1277">
        <v>338.74159375274797</v>
      </c>
      <c r="AI1277">
        <v>345.228893138655</v>
      </c>
      <c r="AJ1277">
        <v>335.26448660875002</v>
      </c>
      <c r="AK1277">
        <v>331.10705790320202</v>
      </c>
      <c r="AL1277">
        <v>322.72531835302601</v>
      </c>
      <c r="AM1277">
        <v>344.97249281504298</v>
      </c>
      <c r="AN1277">
        <v>353.75149675320699</v>
      </c>
      <c r="AO1277">
        <v>344.84170027221103</v>
      </c>
      <c r="AP1277">
        <v>360.75365574082502</v>
      </c>
      <c r="AQ1277">
        <v>374.22413751059202</v>
      </c>
      <c r="AR1277">
        <v>397.49282679938801</v>
      </c>
      <c r="AS1277">
        <v>417.65396240805501</v>
      </c>
      <c r="AT1277">
        <v>426.45735333973897</v>
      </c>
      <c r="AU1277">
        <v>508.86307303759099</v>
      </c>
      <c r="AV1277">
        <v>524.97856862947594</v>
      </c>
      <c r="AW1277">
        <v>501.52041434022402</v>
      </c>
      <c r="AX1277">
        <v>505.73436778105599</v>
      </c>
      <c r="AY1277">
        <v>485.763364610753</v>
      </c>
      <c r="AZ1277">
        <v>450.23232687150198</v>
      </c>
      <c r="BA1277">
        <v>372.47053256798102</v>
      </c>
      <c r="BB1277">
        <v>350.75150121366499</v>
      </c>
      <c r="BC1277">
        <v>341.81504443844898</v>
      </c>
      <c r="BD1277">
        <v>342.942006763439</v>
      </c>
      <c r="BE1277">
        <v>340.858811371473</v>
      </c>
      <c r="BF1277">
        <v>332.39602919185802</v>
      </c>
      <c r="BG1277">
        <v>330.79328860805401</v>
      </c>
      <c r="BH1277">
        <v>329.19368064865301</v>
      </c>
      <c r="BI1277">
        <v>337.44343911065903</v>
      </c>
      <c r="BJ1277">
        <v>328.65852070924899</v>
      </c>
      <c r="BK1277">
        <v>325.28495507448503</v>
      </c>
      <c r="BL1277">
        <v>332.18295333315803</v>
      </c>
      <c r="BM1277">
        <v>336.77916187965701</v>
      </c>
      <c r="BN1277">
        <v>344.05036654520399</v>
      </c>
      <c r="BO1277">
        <v>331.25765774535699</v>
      </c>
      <c r="BP1277">
        <v>335.92155025887098</v>
      </c>
      <c r="BQ1277">
        <v>342.84631391583599</v>
      </c>
      <c r="BR1277">
        <v>339.78817076593998</v>
      </c>
      <c r="BS1277">
        <v>335.17407596092198</v>
      </c>
      <c r="BT1277">
        <v>339.64087980532901</v>
      </c>
      <c r="BU1277">
        <v>334.09669221800903</v>
      </c>
      <c r="BV1277">
        <v>345.47031017716102</v>
      </c>
      <c r="BW1277">
        <v>344.304161629215</v>
      </c>
      <c r="BX1277">
        <v>355.37867102522802</v>
      </c>
      <c r="BY1277">
        <v>354.07918376433298</v>
      </c>
      <c r="BZ1277">
        <v>349.181920776911</v>
      </c>
      <c r="CA1277">
        <v>334.466586350071</v>
      </c>
      <c r="CB1277">
        <v>342.23577631499597</v>
      </c>
      <c r="CC1277">
        <v>340.087770400171</v>
      </c>
      <c r="CD1277">
        <v>346.70849372041999</v>
      </c>
    </row>
    <row r="1278" spans="1:82" x14ac:dyDescent="0.25">
      <c r="A1278">
        <v>306.648865153538</v>
      </c>
      <c r="B1278">
        <v>357.19078546589401</v>
      </c>
      <c r="C1278">
        <v>349.80654735399702</v>
      </c>
      <c r="D1278">
        <v>338.59818097471799</v>
      </c>
      <c r="E1278">
        <v>346.71514162806898</v>
      </c>
      <c r="F1278">
        <v>340.65939702812801</v>
      </c>
      <c r="G1278">
        <v>344.231281768977</v>
      </c>
      <c r="H1278">
        <v>347.04631753224902</v>
      </c>
      <c r="I1278">
        <v>347.58160408915597</v>
      </c>
      <c r="J1278">
        <v>348.31428933699999</v>
      </c>
      <c r="K1278">
        <v>337.46176220854301</v>
      </c>
      <c r="L1278">
        <v>352.655159171251</v>
      </c>
      <c r="M1278">
        <v>343.03987272274998</v>
      </c>
      <c r="N1278">
        <v>341.00323508989698</v>
      </c>
      <c r="O1278">
        <v>343.493421575718</v>
      </c>
      <c r="P1278">
        <v>343.31250970250102</v>
      </c>
      <c r="Q1278">
        <v>329.45759628789199</v>
      </c>
      <c r="R1278">
        <v>334.35226864437197</v>
      </c>
      <c r="S1278">
        <v>334.62535836605201</v>
      </c>
      <c r="T1278">
        <v>330.97655422878</v>
      </c>
      <c r="U1278">
        <v>345.93390262622802</v>
      </c>
      <c r="V1278">
        <v>348.43761894436</v>
      </c>
      <c r="W1278">
        <v>332.25602624458998</v>
      </c>
      <c r="X1278">
        <v>337.89941498232997</v>
      </c>
      <c r="Y1278">
        <v>337.22800999858703</v>
      </c>
      <c r="Z1278">
        <v>331.18413441049699</v>
      </c>
      <c r="AA1278">
        <v>337.34449304324397</v>
      </c>
      <c r="AB1278">
        <v>343.25472875171602</v>
      </c>
      <c r="AC1278">
        <v>331.70302561960301</v>
      </c>
      <c r="AD1278">
        <v>343.88357062440099</v>
      </c>
      <c r="AE1278">
        <v>333.639067343433</v>
      </c>
      <c r="AF1278">
        <v>338.40825379269199</v>
      </c>
      <c r="AG1278">
        <v>337.38496769545799</v>
      </c>
      <c r="AH1278">
        <v>333.24072685877701</v>
      </c>
      <c r="AI1278">
        <v>343.422205555544</v>
      </c>
      <c r="AJ1278">
        <v>336.18658638303202</v>
      </c>
      <c r="AK1278">
        <v>335.81381038530202</v>
      </c>
      <c r="AL1278">
        <v>324.78404973537198</v>
      </c>
      <c r="AM1278">
        <v>342.12732869343802</v>
      </c>
      <c r="AN1278">
        <v>352.20938447971099</v>
      </c>
      <c r="AO1278">
        <v>346.13552110947001</v>
      </c>
      <c r="AP1278">
        <v>366.04148949505202</v>
      </c>
      <c r="AQ1278">
        <v>373.670416138588</v>
      </c>
      <c r="AR1278">
        <v>390.22437627966599</v>
      </c>
      <c r="AS1278">
        <v>417.65333561342999</v>
      </c>
      <c r="AT1278">
        <v>429.39284426535698</v>
      </c>
      <c r="AU1278">
        <v>515.13262723230105</v>
      </c>
      <c r="AV1278">
        <v>529.56896747959195</v>
      </c>
      <c r="AW1278">
        <v>505.51892917246403</v>
      </c>
      <c r="AX1278">
        <v>507.788668463671</v>
      </c>
      <c r="AY1278">
        <v>486.27106310007701</v>
      </c>
      <c r="AZ1278">
        <v>456.13185594553499</v>
      </c>
      <c r="BA1278">
        <v>375.07207802634201</v>
      </c>
      <c r="BB1278">
        <v>354.49197062198101</v>
      </c>
      <c r="BC1278">
        <v>343.525210201508</v>
      </c>
      <c r="BD1278">
        <v>337.58054420894501</v>
      </c>
      <c r="BE1278">
        <v>345.24833969045397</v>
      </c>
      <c r="BF1278">
        <v>335.77979592227302</v>
      </c>
      <c r="BG1278">
        <v>330.418409852504</v>
      </c>
      <c r="BH1278">
        <v>330.73617379157503</v>
      </c>
      <c r="BI1278">
        <v>333.09643134014499</v>
      </c>
      <c r="BJ1278">
        <v>326.29113280607902</v>
      </c>
      <c r="BK1278">
        <v>327.93120269372298</v>
      </c>
      <c r="BL1278">
        <v>336.869558451226</v>
      </c>
      <c r="BM1278">
        <v>335.12973637086901</v>
      </c>
      <c r="BN1278">
        <v>344.26485399313799</v>
      </c>
      <c r="BO1278">
        <v>330.06151689062</v>
      </c>
      <c r="BP1278">
        <v>338.70107555096303</v>
      </c>
      <c r="BQ1278">
        <v>341.20175486949898</v>
      </c>
      <c r="BR1278">
        <v>338.53250018979901</v>
      </c>
      <c r="BS1278">
        <v>335.272380071182</v>
      </c>
      <c r="BT1278">
        <v>337.143101047649</v>
      </c>
      <c r="BU1278">
        <v>339.39039600497301</v>
      </c>
      <c r="BV1278">
        <v>343.225672923557</v>
      </c>
      <c r="BW1278">
        <v>344.78965053000201</v>
      </c>
      <c r="BX1278">
        <v>352.93062516198802</v>
      </c>
      <c r="BY1278">
        <v>354.31061545229198</v>
      </c>
      <c r="BZ1278">
        <v>351.96424671958903</v>
      </c>
      <c r="CA1278">
        <v>336.84185830564502</v>
      </c>
      <c r="CB1278">
        <v>343.73769637654999</v>
      </c>
      <c r="CC1278">
        <v>342.35538010772501</v>
      </c>
      <c r="CD1278">
        <v>349.372344152658</v>
      </c>
    </row>
    <row r="1279" spans="1:82" x14ac:dyDescent="0.25">
      <c r="A1279">
        <v>306.88918558077398</v>
      </c>
      <c r="B1279">
        <v>357.34959020934599</v>
      </c>
      <c r="C1279">
        <v>350.33642298096402</v>
      </c>
      <c r="D1279">
        <v>334.14182248876602</v>
      </c>
      <c r="E1279">
        <v>344.86920270064599</v>
      </c>
      <c r="F1279">
        <v>341.95554959388397</v>
      </c>
      <c r="G1279">
        <v>344.00832162002598</v>
      </c>
      <c r="H1279">
        <v>345.87593879848703</v>
      </c>
      <c r="I1279">
        <v>345.90563879542799</v>
      </c>
      <c r="J1279">
        <v>351.421799194644</v>
      </c>
      <c r="K1279">
        <v>336.04947349495097</v>
      </c>
      <c r="L1279">
        <v>358.02921331415899</v>
      </c>
      <c r="M1279">
        <v>342.48413589098999</v>
      </c>
      <c r="N1279">
        <v>337.817585472769</v>
      </c>
      <c r="O1279">
        <v>341.901849625279</v>
      </c>
      <c r="P1279">
        <v>345.64682192449902</v>
      </c>
      <c r="Q1279">
        <v>331.442776799304</v>
      </c>
      <c r="R1279">
        <v>328.66003757820999</v>
      </c>
      <c r="S1279">
        <v>335.20664770378397</v>
      </c>
      <c r="T1279">
        <v>332.39143612271499</v>
      </c>
      <c r="U1279">
        <v>346.76232878145601</v>
      </c>
      <c r="V1279">
        <v>342.20049778150502</v>
      </c>
      <c r="W1279">
        <v>335.98425885367499</v>
      </c>
      <c r="X1279">
        <v>341.10358540792402</v>
      </c>
      <c r="Y1279">
        <v>343.74612223141798</v>
      </c>
      <c r="Z1279">
        <v>336.82820701095699</v>
      </c>
      <c r="AA1279">
        <v>337.73325086101897</v>
      </c>
      <c r="AB1279">
        <v>339.82745019428597</v>
      </c>
      <c r="AC1279">
        <v>334.21206593814998</v>
      </c>
      <c r="AD1279">
        <v>340.73650471750102</v>
      </c>
      <c r="AE1279">
        <v>334.06271960819998</v>
      </c>
      <c r="AF1279">
        <v>343.70478579517697</v>
      </c>
      <c r="AG1279">
        <v>336.28432074074902</v>
      </c>
      <c r="AH1279">
        <v>334.62751661009901</v>
      </c>
      <c r="AI1279">
        <v>344.406654872807</v>
      </c>
      <c r="AJ1279">
        <v>336.60090951963002</v>
      </c>
      <c r="AK1279">
        <v>339.148369828569</v>
      </c>
      <c r="AL1279">
        <v>322.05730412636598</v>
      </c>
      <c r="AM1279">
        <v>342.03916593333099</v>
      </c>
      <c r="AN1279">
        <v>350.95769743760798</v>
      </c>
      <c r="AO1279">
        <v>346.44820656270002</v>
      </c>
      <c r="AP1279">
        <v>366.49980599639099</v>
      </c>
      <c r="AQ1279">
        <v>372.06715867316098</v>
      </c>
      <c r="AR1279">
        <v>393.02908027729302</v>
      </c>
      <c r="AS1279">
        <v>415.80998736600202</v>
      </c>
      <c r="AT1279">
        <v>430.79355494055898</v>
      </c>
      <c r="AU1279">
        <v>513.29085994939703</v>
      </c>
      <c r="AV1279">
        <v>524.64293778471801</v>
      </c>
      <c r="AW1279">
        <v>499.24335362389098</v>
      </c>
      <c r="AX1279">
        <v>505.87733589070803</v>
      </c>
      <c r="AY1279">
        <v>481.94345822874902</v>
      </c>
      <c r="AZ1279">
        <v>456.053282849369</v>
      </c>
      <c r="BA1279">
        <v>372.06143525805902</v>
      </c>
      <c r="BB1279">
        <v>357.68004651053798</v>
      </c>
      <c r="BC1279">
        <v>345.24180899001198</v>
      </c>
      <c r="BD1279">
        <v>333.31727764839297</v>
      </c>
      <c r="BE1279">
        <v>347.217917955693</v>
      </c>
      <c r="BF1279">
        <v>336.75497122063501</v>
      </c>
      <c r="BG1279">
        <v>334.68487283832701</v>
      </c>
      <c r="BH1279">
        <v>330.84378767033098</v>
      </c>
      <c r="BI1279">
        <v>326.31457811649602</v>
      </c>
      <c r="BJ1279">
        <v>329.445332763046</v>
      </c>
      <c r="BK1279">
        <v>328.83820194824699</v>
      </c>
      <c r="BL1279">
        <v>336.81775955071299</v>
      </c>
      <c r="BM1279">
        <v>333.60356914926899</v>
      </c>
      <c r="BN1279">
        <v>343.11925725391001</v>
      </c>
      <c r="BO1279">
        <v>324.46790767597003</v>
      </c>
      <c r="BP1279">
        <v>330.99987653507998</v>
      </c>
      <c r="BQ1279">
        <v>340.05786805459201</v>
      </c>
      <c r="BR1279">
        <v>338.42214866452599</v>
      </c>
      <c r="BS1279">
        <v>338.44719802512498</v>
      </c>
      <c r="BT1279">
        <v>340.43046710051999</v>
      </c>
      <c r="BU1279">
        <v>341.33388527747798</v>
      </c>
      <c r="BV1279">
        <v>339.21157011404699</v>
      </c>
      <c r="BW1279">
        <v>345.02345353096899</v>
      </c>
      <c r="BX1279">
        <v>350.33197096680198</v>
      </c>
      <c r="BY1279">
        <v>356.56918737629701</v>
      </c>
      <c r="BZ1279">
        <v>350.00415595650401</v>
      </c>
      <c r="CA1279">
        <v>338.91532876708101</v>
      </c>
      <c r="CB1279">
        <v>346.57435294285301</v>
      </c>
      <c r="CC1279">
        <v>342.460396600092</v>
      </c>
      <c r="CD1279">
        <v>346.811742559886</v>
      </c>
    </row>
    <row r="1280" spans="1:82" x14ac:dyDescent="0.25">
      <c r="A1280">
        <v>307.12950600801003</v>
      </c>
      <c r="B1280">
        <v>356.31821977540102</v>
      </c>
      <c r="C1280">
        <v>350.26888906820801</v>
      </c>
      <c r="D1280">
        <v>334.30859339487199</v>
      </c>
      <c r="E1280">
        <v>344.73958795896999</v>
      </c>
      <c r="F1280">
        <v>341.30950714963802</v>
      </c>
      <c r="G1280">
        <v>342.90403322524003</v>
      </c>
      <c r="H1280">
        <v>348.927779535723</v>
      </c>
      <c r="I1280">
        <v>345.27619867589402</v>
      </c>
      <c r="J1280">
        <v>351.94096664743103</v>
      </c>
      <c r="K1280">
        <v>337.990037878728</v>
      </c>
      <c r="L1280">
        <v>359.99247643879397</v>
      </c>
      <c r="M1280">
        <v>343.01124236313098</v>
      </c>
      <c r="N1280">
        <v>339.65228523068799</v>
      </c>
      <c r="O1280">
        <v>341.86054489197699</v>
      </c>
      <c r="P1280">
        <v>346.906514392514</v>
      </c>
      <c r="Q1280">
        <v>330.48385205559902</v>
      </c>
      <c r="R1280">
        <v>327.79132689751498</v>
      </c>
      <c r="S1280">
        <v>338.67182016892002</v>
      </c>
      <c r="T1280">
        <v>331.42189079792001</v>
      </c>
      <c r="U1280">
        <v>347.061026345313</v>
      </c>
      <c r="V1280">
        <v>344.10858455497902</v>
      </c>
      <c r="W1280">
        <v>335.11039876923098</v>
      </c>
      <c r="X1280">
        <v>340.22371983412501</v>
      </c>
      <c r="Y1280">
        <v>344.12204153789099</v>
      </c>
      <c r="Z1280">
        <v>338.25064444091902</v>
      </c>
      <c r="AA1280">
        <v>337.65086393497899</v>
      </c>
      <c r="AB1280">
        <v>337.26202338026798</v>
      </c>
      <c r="AC1280">
        <v>334.66111603181798</v>
      </c>
      <c r="AD1280">
        <v>339.62181446648901</v>
      </c>
      <c r="AE1280">
        <v>334.44476904824899</v>
      </c>
      <c r="AF1280">
        <v>344.45063497104798</v>
      </c>
      <c r="AG1280">
        <v>337.13919153627302</v>
      </c>
      <c r="AH1280">
        <v>334.57476148665398</v>
      </c>
      <c r="AI1280">
        <v>344.22089394465598</v>
      </c>
      <c r="AJ1280">
        <v>337.44482202522801</v>
      </c>
      <c r="AK1280">
        <v>338.59513540423001</v>
      </c>
      <c r="AL1280">
        <v>320.97863347252002</v>
      </c>
      <c r="AM1280">
        <v>340.59890396544898</v>
      </c>
      <c r="AN1280">
        <v>348.42231276695202</v>
      </c>
      <c r="AO1280">
        <v>346.81749862064999</v>
      </c>
      <c r="AP1280">
        <v>366.58809638000503</v>
      </c>
      <c r="AQ1280">
        <v>370.68428948098</v>
      </c>
      <c r="AR1280">
        <v>394.37228085377302</v>
      </c>
      <c r="AS1280">
        <v>416.27411230574802</v>
      </c>
      <c r="AT1280">
        <v>433.34463059220298</v>
      </c>
      <c r="AU1280">
        <v>510.80107322472799</v>
      </c>
      <c r="AV1280">
        <v>523.51508070474495</v>
      </c>
      <c r="AW1280">
        <v>502.40996145630697</v>
      </c>
      <c r="AX1280">
        <v>505.85767284606101</v>
      </c>
      <c r="AY1280">
        <v>482.20135642150098</v>
      </c>
      <c r="AZ1280">
        <v>464.02190174147103</v>
      </c>
      <c r="BA1280">
        <v>373.47206758458998</v>
      </c>
      <c r="BB1280">
        <v>356.248864136436</v>
      </c>
      <c r="BC1280">
        <v>345.32402713627198</v>
      </c>
      <c r="BD1280">
        <v>333.44881024270501</v>
      </c>
      <c r="BE1280">
        <v>344.77395776911601</v>
      </c>
      <c r="BF1280">
        <v>333.85551874219101</v>
      </c>
      <c r="BG1280">
        <v>332.64642816858202</v>
      </c>
      <c r="BH1280">
        <v>328.57294204246699</v>
      </c>
      <c r="BI1280">
        <v>324.45830965246199</v>
      </c>
      <c r="BJ1280">
        <v>335.296180068946</v>
      </c>
      <c r="BK1280">
        <v>329.24089202270801</v>
      </c>
      <c r="BL1280">
        <v>335.44875162857898</v>
      </c>
      <c r="BM1280">
        <v>334.42125508561298</v>
      </c>
      <c r="BN1280">
        <v>342.37565456122002</v>
      </c>
      <c r="BO1280">
        <v>324.422173610443</v>
      </c>
      <c r="BP1280">
        <v>330.06366551541998</v>
      </c>
      <c r="BQ1280">
        <v>342.91566162979899</v>
      </c>
      <c r="BR1280">
        <v>337.43646845220701</v>
      </c>
      <c r="BS1280">
        <v>339.47089320935601</v>
      </c>
      <c r="BT1280">
        <v>338.87621915566598</v>
      </c>
      <c r="BU1280">
        <v>342.09850647548399</v>
      </c>
      <c r="BV1280">
        <v>339.36546937223898</v>
      </c>
      <c r="BW1280">
        <v>344.85875583202801</v>
      </c>
      <c r="BX1280">
        <v>350.30843636540698</v>
      </c>
      <c r="BY1280">
        <v>357.81288838800799</v>
      </c>
      <c r="BZ1280">
        <v>348.470749578084</v>
      </c>
      <c r="CA1280">
        <v>337.84116182251501</v>
      </c>
      <c r="CB1280">
        <v>346.86130877059799</v>
      </c>
      <c r="CC1280">
        <v>343.73252830557499</v>
      </c>
      <c r="CD1280">
        <v>350.69654863376599</v>
      </c>
    </row>
    <row r="1281" spans="1:82" x14ac:dyDescent="0.25">
      <c r="A1281">
        <v>307.36982643524698</v>
      </c>
      <c r="B1281">
        <v>354.51051890119902</v>
      </c>
      <c r="C1281">
        <v>350.02261747872598</v>
      </c>
      <c r="D1281">
        <v>337.54575653031901</v>
      </c>
      <c r="E1281">
        <v>343.53587124048698</v>
      </c>
      <c r="F1281">
        <v>338.818960881397</v>
      </c>
      <c r="G1281">
        <v>343.30189628499102</v>
      </c>
      <c r="H1281">
        <v>349.57453087471202</v>
      </c>
      <c r="I1281">
        <v>346.75898898919797</v>
      </c>
      <c r="J1281">
        <v>352.29019163787899</v>
      </c>
      <c r="K1281">
        <v>339.163310595685</v>
      </c>
      <c r="L1281">
        <v>360.183978007733</v>
      </c>
      <c r="M1281">
        <v>344.58850971227997</v>
      </c>
      <c r="N1281">
        <v>339.15283321782999</v>
      </c>
      <c r="O1281">
        <v>338.78158283767101</v>
      </c>
      <c r="P1281">
        <v>350.34678242317301</v>
      </c>
      <c r="Q1281">
        <v>330.24140477716202</v>
      </c>
      <c r="R1281">
        <v>327.397147348896</v>
      </c>
      <c r="S1281">
        <v>341.74880608456499</v>
      </c>
      <c r="T1281">
        <v>334.59471847197199</v>
      </c>
      <c r="U1281">
        <v>346.65026765596298</v>
      </c>
      <c r="V1281">
        <v>342.05828081476102</v>
      </c>
      <c r="W1281">
        <v>332.96025861198399</v>
      </c>
      <c r="X1281">
        <v>338.01864866015597</v>
      </c>
      <c r="Y1281">
        <v>342.02536817984401</v>
      </c>
      <c r="Z1281">
        <v>339.58039234580002</v>
      </c>
      <c r="AA1281">
        <v>339.08132197541499</v>
      </c>
      <c r="AB1281">
        <v>334.27695540163501</v>
      </c>
      <c r="AC1281">
        <v>335.637686324215</v>
      </c>
      <c r="AD1281">
        <v>339.41562249801098</v>
      </c>
      <c r="AE1281">
        <v>333.64136996479601</v>
      </c>
      <c r="AF1281">
        <v>344.34234792710703</v>
      </c>
      <c r="AG1281">
        <v>336.08991296104699</v>
      </c>
      <c r="AH1281">
        <v>336.27065879403102</v>
      </c>
      <c r="AI1281">
        <v>343.49352541892301</v>
      </c>
      <c r="AJ1281">
        <v>337.79074273687201</v>
      </c>
      <c r="AK1281">
        <v>339.459122969372</v>
      </c>
      <c r="AL1281">
        <v>321.029747247263</v>
      </c>
      <c r="AM1281">
        <v>335.48269297133402</v>
      </c>
      <c r="AN1281">
        <v>343.72124447708899</v>
      </c>
      <c r="AO1281">
        <v>346.31101910978998</v>
      </c>
      <c r="AP1281">
        <v>366.09283952626799</v>
      </c>
      <c r="AQ1281">
        <v>368.96335056979098</v>
      </c>
      <c r="AR1281">
        <v>394.24588180697401</v>
      </c>
      <c r="AS1281">
        <v>414.12605430677502</v>
      </c>
      <c r="AT1281">
        <v>433.25952101922502</v>
      </c>
      <c r="AU1281">
        <v>508.34571463356298</v>
      </c>
      <c r="AV1281">
        <v>521.61639359678202</v>
      </c>
      <c r="AW1281">
        <v>502.23895259239799</v>
      </c>
      <c r="AX1281">
        <v>507.24409468407799</v>
      </c>
      <c r="AY1281">
        <v>483.023561563116</v>
      </c>
      <c r="AZ1281">
        <v>465.84289807127999</v>
      </c>
      <c r="BA1281">
        <v>374.96563368207001</v>
      </c>
      <c r="BB1281">
        <v>356.01734584638302</v>
      </c>
      <c r="BC1281">
        <v>344.179426864623</v>
      </c>
      <c r="BD1281">
        <v>332.36179979203598</v>
      </c>
      <c r="BE1281">
        <v>341.81151410114302</v>
      </c>
      <c r="BF1281">
        <v>336.23714558628097</v>
      </c>
      <c r="BG1281">
        <v>333.95040229102699</v>
      </c>
      <c r="BH1281">
        <v>332.00386174201702</v>
      </c>
      <c r="BI1281">
        <v>324.87270413335199</v>
      </c>
      <c r="BJ1281">
        <v>336.324761649219</v>
      </c>
      <c r="BK1281">
        <v>331.16025979487199</v>
      </c>
      <c r="BL1281">
        <v>335.182246690863</v>
      </c>
      <c r="BM1281">
        <v>334.56672165894599</v>
      </c>
      <c r="BN1281">
        <v>340.02252723788399</v>
      </c>
      <c r="BO1281">
        <v>325.06497485388297</v>
      </c>
      <c r="BP1281">
        <v>330.152657744794</v>
      </c>
      <c r="BQ1281">
        <v>342.69230784829301</v>
      </c>
      <c r="BR1281">
        <v>337.439714473847</v>
      </c>
      <c r="BS1281">
        <v>338.68762727533698</v>
      </c>
      <c r="BT1281">
        <v>341.742412156174</v>
      </c>
      <c r="BU1281">
        <v>341.21111370694399</v>
      </c>
      <c r="BV1281">
        <v>337.62775866209802</v>
      </c>
      <c r="BW1281">
        <v>344.77790035762598</v>
      </c>
      <c r="BX1281">
        <v>349.65482902928699</v>
      </c>
      <c r="BY1281">
        <v>357.52719655531303</v>
      </c>
      <c r="BZ1281">
        <v>343.974834576364</v>
      </c>
      <c r="CA1281">
        <v>337.72196136190502</v>
      </c>
      <c r="CB1281">
        <v>344.59262173156202</v>
      </c>
      <c r="CC1281">
        <v>343.99294786720299</v>
      </c>
      <c r="CD1281">
        <v>349.281325556159</v>
      </c>
    </row>
    <row r="1282" spans="1:82" x14ac:dyDescent="0.25">
      <c r="A1282">
        <v>307.61014686248302</v>
      </c>
      <c r="B1282">
        <v>350.72518844792</v>
      </c>
      <c r="C1282">
        <v>349.63320168794598</v>
      </c>
      <c r="D1282">
        <v>340.62122748047898</v>
      </c>
      <c r="E1282">
        <v>339.60849010942002</v>
      </c>
      <c r="F1282">
        <v>339.09127914697899</v>
      </c>
      <c r="G1282">
        <v>344.05696617390498</v>
      </c>
      <c r="H1282">
        <v>353.69207053861697</v>
      </c>
      <c r="I1282">
        <v>343.47023147475699</v>
      </c>
      <c r="J1282">
        <v>354.05120265637601</v>
      </c>
      <c r="K1282">
        <v>338.846799280803</v>
      </c>
      <c r="L1282">
        <v>357.25640490149198</v>
      </c>
      <c r="M1282">
        <v>346.979752912045</v>
      </c>
      <c r="N1282">
        <v>337.61893528847298</v>
      </c>
      <c r="O1282">
        <v>338.50948862861799</v>
      </c>
      <c r="P1282">
        <v>354.97665763237501</v>
      </c>
      <c r="Q1282">
        <v>335.14865785226499</v>
      </c>
      <c r="R1282">
        <v>323.64015629472698</v>
      </c>
      <c r="S1282">
        <v>341.15059753871998</v>
      </c>
      <c r="T1282">
        <v>334.07222075123201</v>
      </c>
      <c r="U1282">
        <v>347.48411810553301</v>
      </c>
      <c r="V1282">
        <v>337.33762643504298</v>
      </c>
      <c r="W1282">
        <v>330.84777250138501</v>
      </c>
      <c r="X1282">
        <v>339.01333854527797</v>
      </c>
      <c r="Y1282">
        <v>339.22841919900497</v>
      </c>
      <c r="Z1282">
        <v>341.29996242009702</v>
      </c>
      <c r="AA1282">
        <v>339.04012454305501</v>
      </c>
      <c r="AB1282">
        <v>331.57204138519199</v>
      </c>
      <c r="AC1282">
        <v>337.60805507469502</v>
      </c>
      <c r="AD1282">
        <v>340.775840877191</v>
      </c>
      <c r="AE1282">
        <v>327.26033677042699</v>
      </c>
      <c r="AF1282">
        <v>341.859364572076</v>
      </c>
      <c r="AG1282">
        <v>335.28367991339502</v>
      </c>
      <c r="AH1282">
        <v>337.73212762700501</v>
      </c>
      <c r="AI1282">
        <v>343.71422088083398</v>
      </c>
      <c r="AJ1282">
        <v>339.69901163704299</v>
      </c>
      <c r="AK1282">
        <v>341.19850499041399</v>
      </c>
      <c r="AL1282">
        <v>323.97427735309702</v>
      </c>
      <c r="AM1282">
        <v>336.75747949265201</v>
      </c>
      <c r="AN1282">
        <v>337.88034607789001</v>
      </c>
      <c r="AO1282">
        <v>345.60911974520201</v>
      </c>
      <c r="AP1282">
        <v>365.91529154598197</v>
      </c>
      <c r="AQ1282">
        <v>368.98388528942701</v>
      </c>
      <c r="AR1282">
        <v>392.06176439012501</v>
      </c>
      <c r="AS1282">
        <v>412.43928420123501</v>
      </c>
      <c r="AT1282">
        <v>433.88711596592299</v>
      </c>
      <c r="AU1282">
        <v>510.80315855477897</v>
      </c>
      <c r="AV1282">
        <v>520.60135934771495</v>
      </c>
      <c r="AW1282">
        <v>499.44825168343402</v>
      </c>
      <c r="AX1282">
        <v>507.027107928671</v>
      </c>
      <c r="AY1282">
        <v>481.66798640341699</v>
      </c>
      <c r="AZ1282">
        <v>462.70102877164601</v>
      </c>
      <c r="BA1282">
        <v>377.63280676130802</v>
      </c>
      <c r="BB1282">
        <v>355.953932729266</v>
      </c>
      <c r="BC1282">
        <v>349.19594693559299</v>
      </c>
      <c r="BD1282">
        <v>332.45918754881302</v>
      </c>
      <c r="BE1282">
        <v>339.54953347388403</v>
      </c>
      <c r="BF1282">
        <v>339.06983195524498</v>
      </c>
      <c r="BG1282">
        <v>333.534597979073</v>
      </c>
      <c r="BH1282">
        <v>338.33587732286298</v>
      </c>
      <c r="BI1282">
        <v>326.600191094401</v>
      </c>
      <c r="BJ1282">
        <v>336.30065511135399</v>
      </c>
      <c r="BK1282">
        <v>332.14547867761701</v>
      </c>
      <c r="BL1282">
        <v>331.26524039083802</v>
      </c>
      <c r="BM1282">
        <v>333.36651879069399</v>
      </c>
      <c r="BN1282">
        <v>338.91356073726899</v>
      </c>
      <c r="BO1282">
        <v>325.92645598929198</v>
      </c>
      <c r="BP1282">
        <v>328.788688778157</v>
      </c>
      <c r="BQ1282">
        <v>340.54146606066399</v>
      </c>
      <c r="BR1282">
        <v>340.81259635391598</v>
      </c>
      <c r="BS1282">
        <v>333.37857832359202</v>
      </c>
      <c r="BT1282">
        <v>345.89969517821498</v>
      </c>
      <c r="BU1282">
        <v>343.94548879514502</v>
      </c>
      <c r="BV1282">
        <v>336.36024473368201</v>
      </c>
      <c r="BW1282">
        <v>346.02713637217198</v>
      </c>
      <c r="BX1282">
        <v>345.71823862646397</v>
      </c>
      <c r="BY1282">
        <v>355.98958016088199</v>
      </c>
      <c r="BZ1282">
        <v>344.06613266414899</v>
      </c>
      <c r="CA1282">
        <v>338.51423667680098</v>
      </c>
      <c r="CB1282">
        <v>342.88502031544601</v>
      </c>
      <c r="CC1282">
        <v>346.659684834877</v>
      </c>
      <c r="CD1282">
        <v>347.05491102418898</v>
      </c>
    </row>
    <row r="1283" spans="1:82" x14ac:dyDescent="0.25">
      <c r="A1283">
        <v>307.85046728971901</v>
      </c>
      <c r="B1283">
        <v>350.13451661718699</v>
      </c>
      <c r="C1283">
        <v>348.44255665793099</v>
      </c>
      <c r="D1283">
        <v>342.46219298306801</v>
      </c>
      <c r="E1283">
        <v>338.41541437870097</v>
      </c>
      <c r="F1283">
        <v>339.68807250318702</v>
      </c>
      <c r="G1283">
        <v>344.09240866461602</v>
      </c>
      <c r="H1283">
        <v>355.96024976163199</v>
      </c>
      <c r="I1283">
        <v>345.91630195545901</v>
      </c>
      <c r="J1283">
        <v>354.19592866545202</v>
      </c>
      <c r="K1283">
        <v>337.69490644761299</v>
      </c>
      <c r="L1283">
        <v>354.40337756488498</v>
      </c>
      <c r="M1283">
        <v>345.15643595377702</v>
      </c>
      <c r="N1283">
        <v>339.46602064704098</v>
      </c>
      <c r="O1283">
        <v>339.14072864215899</v>
      </c>
      <c r="P1283">
        <v>356.55961983578902</v>
      </c>
      <c r="Q1283">
        <v>335.40290344751497</v>
      </c>
      <c r="R1283">
        <v>325.249272859982</v>
      </c>
      <c r="S1283">
        <v>341.152548051851</v>
      </c>
      <c r="T1283">
        <v>336.53569887384401</v>
      </c>
      <c r="U1283">
        <v>344.074356626552</v>
      </c>
      <c r="V1283">
        <v>333.88806237750299</v>
      </c>
      <c r="W1283">
        <v>332.31732822607</v>
      </c>
      <c r="X1283">
        <v>341.39102444538099</v>
      </c>
      <c r="Y1283">
        <v>336.71197292302202</v>
      </c>
      <c r="Z1283">
        <v>340.65848185481701</v>
      </c>
      <c r="AA1283">
        <v>338.92712933611898</v>
      </c>
      <c r="AB1283">
        <v>329.74647850761602</v>
      </c>
      <c r="AC1283">
        <v>338.99564981300301</v>
      </c>
      <c r="AD1283">
        <v>341.30287730079499</v>
      </c>
      <c r="AE1283">
        <v>328.88136488554198</v>
      </c>
      <c r="AF1283">
        <v>339.67981155193598</v>
      </c>
      <c r="AG1283">
        <v>336.006100834687</v>
      </c>
      <c r="AH1283">
        <v>340.34465425929301</v>
      </c>
      <c r="AI1283">
        <v>344.42940603255801</v>
      </c>
      <c r="AJ1283">
        <v>336.79801723262398</v>
      </c>
      <c r="AK1283">
        <v>341.19258958186703</v>
      </c>
      <c r="AL1283">
        <v>326.30704900191699</v>
      </c>
      <c r="AM1283">
        <v>335.14867279081602</v>
      </c>
      <c r="AN1283">
        <v>338.90465307916401</v>
      </c>
      <c r="AO1283">
        <v>347.91244391722699</v>
      </c>
      <c r="AP1283">
        <v>367.12780453909301</v>
      </c>
      <c r="AQ1283">
        <v>368.706233875762</v>
      </c>
      <c r="AR1283">
        <v>390.63457680204601</v>
      </c>
      <c r="AS1283">
        <v>413.24890042431701</v>
      </c>
      <c r="AT1283">
        <v>430.55774893905402</v>
      </c>
      <c r="AU1283">
        <v>508.46519647960997</v>
      </c>
      <c r="AV1283">
        <v>520.22417656394703</v>
      </c>
      <c r="AW1283">
        <v>498.37997954051701</v>
      </c>
      <c r="AX1283">
        <v>504.63259925272303</v>
      </c>
      <c r="AY1283">
        <v>480.806920594188</v>
      </c>
      <c r="AZ1283">
        <v>466.13711800284398</v>
      </c>
      <c r="BA1283">
        <v>380.63265657935602</v>
      </c>
      <c r="BB1283">
        <v>356.24957586431401</v>
      </c>
      <c r="BC1283">
        <v>347.96722915988897</v>
      </c>
      <c r="BD1283">
        <v>332.99802394192699</v>
      </c>
      <c r="BE1283">
        <v>337.27842650113797</v>
      </c>
      <c r="BF1283">
        <v>339.770065940417</v>
      </c>
      <c r="BG1283">
        <v>333.73505605605698</v>
      </c>
      <c r="BH1283">
        <v>341.067740440406</v>
      </c>
      <c r="BI1283">
        <v>326.67313767246401</v>
      </c>
      <c r="BJ1283">
        <v>338.99892779305799</v>
      </c>
      <c r="BK1283">
        <v>333.58916744016602</v>
      </c>
      <c r="BL1283">
        <v>330.94563900083898</v>
      </c>
      <c r="BM1283">
        <v>335.95370613951599</v>
      </c>
      <c r="BN1283">
        <v>339.02555133998902</v>
      </c>
      <c r="BO1283">
        <v>327.38115612714199</v>
      </c>
      <c r="BP1283">
        <v>328.79151420256699</v>
      </c>
      <c r="BQ1283">
        <v>337.620290131167</v>
      </c>
      <c r="BR1283">
        <v>338.93324215828699</v>
      </c>
      <c r="BS1283">
        <v>335.58567574067098</v>
      </c>
      <c r="BT1283">
        <v>347.44426489434898</v>
      </c>
      <c r="BU1283">
        <v>344.64033942734898</v>
      </c>
      <c r="BV1283">
        <v>334.38018747575302</v>
      </c>
      <c r="BW1283">
        <v>346.32309248525598</v>
      </c>
      <c r="BX1283">
        <v>340.407848567173</v>
      </c>
      <c r="BY1283">
        <v>355.21024426783299</v>
      </c>
      <c r="BZ1283">
        <v>342.89904326812399</v>
      </c>
      <c r="CA1283">
        <v>338.73344958737601</v>
      </c>
      <c r="CB1283">
        <v>342.25672170228199</v>
      </c>
      <c r="CC1283">
        <v>344.11121883828997</v>
      </c>
      <c r="CD1283">
        <v>346.01580449647798</v>
      </c>
    </row>
    <row r="1284" spans="1:82" x14ac:dyDescent="0.25">
      <c r="A1284">
        <v>308.09078771695499</v>
      </c>
      <c r="B1284">
        <v>347.95388529865397</v>
      </c>
      <c r="C1284">
        <v>346.65580370285198</v>
      </c>
      <c r="D1284">
        <v>343.51625090593302</v>
      </c>
      <c r="E1284">
        <v>337.75015527599498</v>
      </c>
      <c r="F1284">
        <v>340.54183945854197</v>
      </c>
      <c r="G1284">
        <v>343.897048647063</v>
      </c>
      <c r="H1284">
        <v>356.56536726853801</v>
      </c>
      <c r="I1284">
        <v>347.45567241459702</v>
      </c>
      <c r="J1284">
        <v>351.93012596302401</v>
      </c>
      <c r="K1284">
        <v>339.51078894042598</v>
      </c>
      <c r="L1284">
        <v>353.38702467165899</v>
      </c>
      <c r="M1284">
        <v>346.515516430925</v>
      </c>
      <c r="N1284">
        <v>341.59751865904002</v>
      </c>
      <c r="O1284">
        <v>336.56118483536397</v>
      </c>
      <c r="P1284">
        <v>357.80200616384099</v>
      </c>
      <c r="Q1284">
        <v>337.24086111367001</v>
      </c>
      <c r="R1284">
        <v>324.49538090655301</v>
      </c>
      <c r="S1284">
        <v>343.09530379333302</v>
      </c>
      <c r="T1284">
        <v>337.89050520463599</v>
      </c>
      <c r="U1284">
        <v>341.95843850505599</v>
      </c>
      <c r="V1284">
        <v>333.96015703620998</v>
      </c>
      <c r="W1284">
        <v>332.09123690075</v>
      </c>
      <c r="X1284">
        <v>343.65582801435102</v>
      </c>
      <c r="Y1284">
        <v>332.96721178981699</v>
      </c>
      <c r="Z1284">
        <v>341.62427691172098</v>
      </c>
      <c r="AA1284">
        <v>339.56912097326898</v>
      </c>
      <c r="AB1284">
        <v>329.08532880753899</v>
      </c>
      <c r="AC1284">
        <v>341.87934879808</v>
      </c>
      <c r="AD1284">
        <v>340.02350738968897</v>
      </c>
      <c r="AE1284">
        <v>329.57018555898998</v>
      </c>
      <c r="AF1284">
        <v>341.35119095750503</v>
      </c>
      <c r="AG1284">
        <v>333.82687373987397</v>
      </c>
      <c r="AH1284">
        <v>342.85297016879701</v>
      </c>
      <c r="AI1284">
        <v>344.16187729663</v>
      </c>
      <c r="AJ1284">
        <v>337.411391849133</v>
      </c>
      <c r="AK1284">
        <v>340.00012079579801</v>
      </c>
      <c r="AL1284">
        <v>328.468375151771</v>
      </c>
      <c r="AM1284">
        <v>333.069220063476</v>
      </c>
      <c r="AN1284">
        <v>338.78550737494999</v>
      </c>
      <c r="AO1284">
        <v>348.490376074344</v>
      </c>
      <c r="AP1284">
        <v>364.32552377621499</v>
      </c>
      <c r="AQ1284">
        <v>369.21286124222098</v>
      </c>
      <c r="AR1284">
        <v>391.35210061997901</v>
      </c>
      <c r="AS1284">
        <v>412.61504992992798</v>
      </c>
      <c r="AT1284">
        <v>427.46964273313199</v>
      </c>
      <c r="AU1284">
        <v>505.68802342420298</v>
      </c>
      <c r="AV1284">
        <v>519.34336889929205</v>
      </c>
      <c r="AW1284">
        <v>498.60157507680702</v>
      </c>
      <c r="AX1284">
        <v>505.60279181785899</v>
      </c>
      <c r="AY1284">
        <v>482.66130969071497</v>
      </c>
      <c r="AZ1284">
        <v>466.57549869830399</v>
      </c>
      <c r="BA1284">
        <v>382.99262320511099</v>
      </c>
      <c r="BB1284">
        <v>357.261978420432</v>
      </c>
      <c r="BC1284">
        <v>345.76824529167499</v>
      </c>
      <c r="BD1284">
        <v>337.51289376385699</v>
      </c>
      <c r="BE1284">
        <v>337.581020004474</v>
      </c>
      <c r="BF1284">
        <v>339.97287651424398</v>
      </c>
      <c r="BG1284">
        <v>333.70587159712801</v>
      </c>
      <c r="BH1284">
        <v>344.68068696734099</v>
      </c>
      <c r="BI1284">
        <v>329.53778684828501</v>
      </c>
      <c r="BJ1284">
        <v>339.22054686626598</v>
      </c>
      <c r="BK1284">
        <v>334.39250887588298</v>
      </c>
      <c r="BL1284">
        <v>328.936047859513</v>
      </c>
      <c r="BM1284">
        <v>336.244802232533</v>
      </c>
      <c r="BN1284">
        <v>340.41155869387597</v>
      </c>
      <c r="BO1284">
        <v>326.259537167497</v>
      </c>
      <c r="BP1284">
        <v>327.23600729703497</v>
      </c>
      <c r="BQ1284">
        <v>339.130218049132</v>
      </c>
      <c r="BR1284">
        <v>339.64882605882599</v>
      </c>
      <c r="BS1284">
        <v>335.00125079546001</v>
      </c>
      <c r="BT1284">
        <v>348.026424068648</v>
      </c>
      <c r="BU1284">
        <v>343.11830605288299</v>
      </c>
      <c r="BV1284">
        <v>331.27379283012499</v>
      </c>
      <c r="BW1284">
        <v>346.47746875052599</v>
      </c>
      <c r="BX1284">
        <v>340.70786749857399</v>
      </c>
      <c r="BY1284">
        <v>355.81531680922802</v>
      </c>
      <c r="BZ1284">
        <v>343.11403116340102</v>
      </c>
      <c r="CA1284">
        <v>337.93714267093497</v>
      </c>
      <c r="CB1284">
        <v>344.57756276385902</v>
      </c>
      <c r="CC1284">
        <v>343.56266461461502</v>
      </c>
      <c r="CD1284">
        <v>342.15635612894999</v>
      </c>
    </row>
    <row r="1285" spans="1:82" x14ac:dyDescent="0.25">
      <c r="A1285">
        <v>308.331108144192</v>
      </c>
      <c r="B1285">
        <v>347.77648416363098</v>
      </c>
      <c r="C1285">
        <v>345.41331968817002</v>
      </c>
      <c r="D1285">
        <v>345.90295249926203</v>
      </c>
      <c r="E1285">
        <v>339.78456572722502</v>
      </c>
      <c r="F1285">
        <v>342.59675990821501</v>
      </c>
      <c r="G1285">
        <v>346.52855599004403</v>
      </c>
      <c r="H1285">
        <v>355.66566941557198</v>
      </c>
      <c r="I1285">
        <v>348.395684851032</v>
      </c>
      <c r="J1285">
        <v>348.11273486951302</v>
      </c>
      <c r="K1285">
        <v>342.83589408280301</v>
      </c>
      <c r="L1285">
        <v>352.89843994558402</v>
      </c>
      <c r="M1285">
        <v>347.823306998774</v>
      </c>
      <c r="N1285">
        <v>343.066926136213</v>
      </c>
      <c r="O1285">
        <v>334.64304371958201</v>
      </c>
      <c r="P1285">
        <v>355.878213217238</v>
      </c>
      <c r="Q1285">
        <v>341.143420746294</v>
      </c>
      <c r="R1285">
        <v>324.69157766029798</v>
      </c>
      <c r="S1285">
        <v>341.85712056451098</v>
      </c>
      <c r="T1285">
        <v>336.54485912876697</v>
      </c>
      <c r="U1285">
        <v>339.06507926842102</v>
      </c>
      <c r="V1285">
        <v>337.93148490646098</v>
      </c>
      <c r="W1285">
        <v>333.67359788423602</v>
      </c>
      <c r="X1285">
        <v>342.54456736716998</v>
      </c>
      <c r="Y1285">
        <v>331.42387206517702</v>
      </c>
      <c r="Z1285">
        <v>339.74551182956702</v>
      </c>
      <c r="AA1285">
        <v>341.73461550409598</v>
      </c>
      <c r="AB1285">
        <v>328.57321217237001</v>
      </c>
      <c r="AC1285">
        <v>342.42020585772599</v>
      </c>
      <c r="AD1285">
        <v>340.54648867498202</v>
      </c>
      <c r="AE1285">
        <v>330.20831229802201</v>
      </c>
      <c r="AF1285">
        <v>339.05636860028699</v>
      </c>
      <c r="AG1285">
        <v>335.48171970877797</v>
      </c>
      <c r="AH1285">
        <v>341.97203893949398</v>
      </c>
      <c r="AI1285">
        <v>337.314411357187</v>
      </c>
      <c r="AJ1285">
        <v>339.70853896594002</v>
      </c>
      <c r="AK1285">
        <v>338.968804108028</v>
      </c>
      <c r="AL1285">
        <v>333.873696054486</v>
      </c>
      <c r="AM1285">
        <v>333.00561226497803</v>
      </c>
      <c r="AN1285">
        <v>337.04542698250299</v>
      </c>
      <c r="AO1285">
        <v>344.64303754599098</v>
      </c>
      <c r="AP1285">
        <v>363.77999431463098</v>
      </c>
      <c r="AQ1285">
        <v>371.03482070464901</v>
      </c>
      <c r="AR1285">
        <v>391.37876970292399</v>
      </c>
      <c r="AS1285">
        <v>413.94832123851501</v>
      </c>
      <c r="AT1285">
        <v>427.09434172280999</v>
      </c>
      <c r="AU1285">
        <v>505.54730707280402</v>
      </c>
      <c r="AV1285">
        <v>521.34021816518396</v>
      </c>
      <c r="AW1285">
        <v>499.023367040908</v>
      </c>
      <c r="AX1285">
        <v>504.15894276523198</v>
      </c>
      <c r="AY1285">
        <v>488.17762517059202</v>
      </c>
      <c r="AZ1285">
        <v>463.962934427493</v>
      </c>
      <c r="BA1285">
        <v>388.51943738279499</v>
      </c>
      <c r="BB1285">
        <v>357.60949310060403</v>
      </c>
      <c r="BC1285">
        <v>346.24690117327998</v>
      </c>
      <c r="BD1285">
        <v>338.77878562630201</v>
      </c>
      <c r="BE1285">
        <v>336.93313856564799</v>
      </c>
      <c r="BF1285">
        <v>337.83526397739303</v>
      </c>
      <c r="BG1285">
        <v>333.266991363768</v>
      </c>
      <c r="BH1285">
        <v>345.44027554854802</v>
      </c>
      <c r="BI1285">
        <v>332.22573255936601</v>
      </c>
      <c r="BJ1285">
        <v>337.93088399037799</v>
      </c>
      <c r="BK1285">
        <v>334.15369664449599</v>
      </c>
      <c r="BL1285">
        <v>326.48032494847303</v>
      </c>
      <c r="BM1285">
        <v>336.91152361505601</v>
      </c>
      <c r="BN1285">
        <v>342.73680043844598</v>
      </c>
      <c r="BO1285">
        <v>330.198567214192</v>
      </c>
      <c r="BP1285">
        <v>327.95049230404999</v>
      </c>
      <c r="BQ1285">
        <v>342.42087386583103</v>
      </c>
      <c r="BR1285">
        <v>335.64119022537</v>
      </c>
      <c r="BS1285">
        <v>331.40010894380202</v>
      </c>
      <c r="BT1285">
        <v>344.914117530949</v>
      </c>
      <c r="BU1285">
        <v>344.454244201812</v>
      </c>
      <c r="BV1285">
        <v>334.780644880848</v>
      </c>
      <c r="BW1285">
        <v>342.33246670740999</v>
      </c>
      <c r="BX1285">
        <v>340.14630012084598</v>
      </c>
      <c r="BY1285">
        <v>353.15260517793803</v>
      </c>
      <c r="BZ1285">
        <v>341.59768349548602</v>
      </c>
      <c r="CA1285">
        <v>336.27810081340402</v>
      </c>
      <c r="CB1285">
        <v>344.60224601924699</v>
      </c>
      <c r="CC1285">
        <v>341.72063198447</v>
      </c>
      <c r="CD1285">
        <v>343.05962138180598</v>
      </c>
    </row>
    <row r="1286" spans="1:82" x14ac:dyDescent="0.25">
      <c r="A1286">
        <v>308.57142857142799</v>
      </c>
      <c r="B1286">
        <v>349.23803929276602</v>
      </c>
      <c r="C1286">
        <v>345.16024355781701</v>
      </c>
      <c r="D1286">
        <v>346.10927093378098</v>
      </c>
      <c r="E1286">
        <v>342.87181872247203</v>
      </c>
      <c r="F1286">
        <v>345.16506295780698</v>
      </c>
      <c r="G1286">
        <v>346.38290498366302</v>
      </c>
      <c r="H1286">
        <v>355.22977973557602</v>
      </c>
      <c r="I1286">
        <v>350.23020143223999</v>
      </c>
      <c r="J1286">
        <v>342.251740337238</v>
      </c>
      <c r="K1286">
        <v>344.87361368221002</v>
      </c>
      <c r="L1286">
        <v>350.61795162963898</v>
      </c>
      <c r="M1286">
        <v>347.06274553449799</v>
      </c>
      <c r="N1286">
        <v>344.790345943099</v>
      </c>
      <c r="O1286">
        <v>334.10371715338198</v>
      </c>
      <c r="P1286">
        <v>353.408399262572</v>
      </c>
      <c r="Q1286">
        <v>343.57712038319801</v>
      </c>
      <c r="R1286">
        <v>326.16206701768402</v>
      </c>
      <c r="S1286">
        <v>339.71740660904499</v>
      </c>
      <c r="T1286">
        <v>337.77612027221301</v>
      </c>
      <c r="U1286">
        <v>336.74648650095003</v>
      </c>
      <c r="V1286">
        <v>337.29230047127299</v>
      </c>
      <c r="W1286">
        <v>334.84894629575803</v>
      </c>
      <c r="X1286">
        <v>338.36440554019299</v>
      </c>
      <c r="Y1286">
        <v>331.06549771161002</v>
      </c>
      <c r="Z1286">
        <v>336.78251880342702</v>
      </c>
      <c r="AA1286">
        <v>339.65023170981402</v>
      </c>
      <c r="AB1286">
        <v>329.64518340680002</v>
      </c>
      <c r="AC1286">
        <v>342.09952913329101</v>
      </c>
      <c r="AD1286">
        <v>343.97521008901998</v>
      </c>
      <c r="AE1286">
        <v>330.46145486050398</v>
      </c>
      <c r="AF1286">
        <v>334.64768968175201</v>
      </c>
      <c r="AG1286">
        <v>337.69324956681101</v>
      </c>
      <c r="AH1286">
        <v>344.04697768526103</v>
      </c>
      <c r="AI1286">
        <v>332.69091550267001</v>
      </c>
      <c r="AJ1286">
        <v>337.78841529079602</v>
      </c>
      <c r="AK1286">
        <v>339.66842234226101</v>
      </c>
      <c r="AL1286">
        <v>338.57474181887301</v>
      </c>
      <c r="AM1286">
        <v>331.72014703650899</v>
      </c>
      <c r="AN1286">
        <v>336.22183769133801</v>
      </c>
      <c r="AO1286">
        <v>342.47705731595101</v>
      </c>
      <c r="AP1286">
        <v>368.289382294821</v>
      </c>
      <c r="AQ1286">
        <v>372.13676829954397</v>
      </c>
      <c r="AR1286">
        <v>389.723043629362</v>
      </c>
      <c r="AS1286">
        <v>414.72286405310098</v>
      </c>
      <c r="AT1286">
        <v>429.15280415364498</v>
      </c>
      <c r="AU1286">
        <v>507.52030414806097</v>
      </c>
      <c r="AV1286">
        <v>525.53024192904195</v>
      </c>
      <c r="AW1286">
        <v>501.18421807602198</v>
      </c>
      <c r="AX1286">
        <v>508.47965360030099</v>
      </c>
      <c r="AY1286">
        <v>497.15397371370699</v>
      </c>
      <c r="AZ1286">
        <v>466.17080964914697</v>
      </c>
      <c r="BA1286">
        <v>394.30575032732202</v>
      </c>
      <c r="BB1286">
        <v>363.24630560897702</v>
      </c>
      <c r="BC1286">
        <v>344.96970442060598</v>
      </c>
      <c r="BD1286">
        <v>341.378572767452</v>
      </c>
      <c r="BE1286">
        <v>334.68225560182498</v>
      </c>
      <c r="BF1286">
        <v>336.58973632908197</v>
      </c>
      <c r="BG1286">
        <v>336.88402847987999</v>
      </c>
      <c r="BH1286">
        <v>343.99599288230399</v>
      </c>
      <c r="BI1286">
        <v>335.27323889182799</v>
      </c>
      <c r="BJ1286">
        <v>336.88791089876599</v>
      </c>
      <c r="BK1286">
        <v>335.70823309007602</v>
      </c>
      <c r="BL1286">
        <v>328.96539123869599</v>
      </c>
      <c r="BM1286">
        <v>337.17140228101101</v>
      </c>
      <c r="BN1286">
        <v>345.35278551653499</v>
      </c>
      <c r="BO1286">
        <v>335.38727893103498</v>
      </c>
      <c r="BP1286">
        <v>332.046897321497</v>
      </c>
      <c r="BQ1286">
        <v>340.839293574848</v>
      </c>
      <c r="BR1286">
        <v>331.31608487770399</v>
      </c>
      <c r="BS1286">
        <v>325.41449585338597</v>
      </c>
      <c r="BT1286">
        <v>343.17607243304502</v>
      </c>
      <c r="BU1286">
        <v>345.325578505267</v>
      </c>
      <c r="BV1286">
        <v>335.37331617365999</v>
      </c>
      <c r="BW1286">
        <v>342.58280878403701</v>
      </c>
      <c r="BX1286">
        <v>339.33733743521498</v>
      </c>
      <c r="BY1286">
        <v>351.45434495833899</v>
      </c>
      <c r="BZ1286">
        <v>341.00636651710101</v>
      </c>
      <c r="CA1286">
        <v>338.243697081493</v>
      </c>
      <c r="CB1286">
        <v>345.77767498561502</v>
      </c>
      <c r="CC1286">
        <v>339.49615918083202</v>
      </c>
      <c r="CD1286">
        <v>343.06227174805298</v>
      </c>
    </row>
    <row r="1287" spans="1:82" x14ac:dyDescent="0.25">
      <c r="A1287">
        <v>308.81174899866397</v>
      </c>
      <c r="B1287">
        <v>347.99335869519001</v>
      </c>
      <c r="C1287">
        <v>345.75755424655</v>
      </c>
      <c r="D1287">
        <v>345.67174773762099</v>
      </c>
      <c r="E1287">
        <v>342.15159422178999</v>
      </c>
      <c r="F1287">
        <v>349.252022637077</v>
      </c>
      <c r="G1287">
        <v>346.69943463019001</v>
      </c>
      <c r="H1287">
        <v>354.19768523502597</v>
      </c>
      <c r="I1287">
        <v>350.03461339104302</v>
      </c>
      <c r="J1287">
        <v>340.70619509298098</v>
      </c>
      <c r="K1287">
        <v>345.13257721668703</v>
      </c>
      <c r="L1287">
        <v>350.304651739581</v>
      </c>
      <c r="M1287">
        <v>345.97702475399302</v>
      </c>
      <c r="N1287">
        <v>342.87155353537003</v>
      </c>
      <c r="O1287">
        <v>332.97303815625298</v>
      </c>
      <c r="P1287">
        <v>351.29662371822798</v>
      </c>
      <c r="Q1287">
        <v>347.27281220235</v>
      </c>
      <c r="R1287">
        <v>326.43728715042403</v>
      </c>
      <c r="S1287">
        <v>340.28264701679399</v>
      </c>
      <c r="T1287">
        <v>338.60644120895898</v>
      </c>
      <c r="U1287">
        <v>336.55182056427498</v>
      </c>
      <c r="V1287">
        <v>336.29763219087499</v>
      </c>
      <c r="W1287">
        <v>337.00791182601102</v>
      </c>
      <c r="X1287">
        <v>339.64243488366202</v>
      </c>
      <c r="Y1287">
        <v>333.74908164653499</v>
      </c>
      <c r="Z1287">
        <v>337.496794850691</v>
      </c>
      <c r="AA1287">
        <v>337.59389167631599</v>
      </c>
      <c r="AB1287">
        <v>331.94109752212597</v>
      </c>
      <c r="AC1287">
        <v>343.67373875753202</v>
      </c>
      <c r="AD1287">
        <v>343.47879813384702</v>
      </c>
      <c r="AE1287">
        <v>331.315476076621</v>
      </c>
      <c r="AF1287">
        <v>330.64631787564599</v>
      </c>
      <c r="AG1287">
        <v>336.48585227826197</v>
      </c>
      <c r="AH1287">
        <v>343.89380586395703</v>
      </c>
      <c r="AI1287">
        <v>328.30957794480202</v>
      </c>
      <c r="AJ1287">
        <v>337.41620357341401</v>
      </c>
      <c r="AK1287">
        <v>339.067819272343</v>
      </c>
      <c r="AL1287">
        <v>343.34282837979299</v>
      </c>
      <c r="AM1287">
        <v>332.87235838944702</v>
      </c>
      <c r="AN1287">
        <v>337.26023197291101</v>
      </c>
      <c r="AO1287">
        <v>341.707982040064</v>
      </c>
      <c r="AP1287">
        <v>368.57033134429099</v>
      </c>
      <c r="AQ1287">
        <v>373.57153218776</v>
      </c>
      <c r="AR1287">
        <v>391.39626147495602</v>
      </c>
      <c r="AS1287">
        <v>416.17873411234001</v>
      </c>
      <c r="AT1287">
        <v>427.74745152049098</v>
      </c>
      <c r="AU1287">
        <v>503.65579682735103</v>
      </c>
      <c r="AV1287">
        <v>526.27077910410401</v>
      </c>
      <c r="AW1287">
        <v>499.297493222848</v>
      </c>
      <c r="AX1287">
        <v>510.55621470780898</v>
      </c>
      <c r="AY1287">
        <v>498.91059432325801</v>
      </c>
      <c r="AZ1287">
        <v>468.63113992189898</v>
      </c>
      <c r="BA1287">
        <v>402.319475019165</v>
      </c>
      <c r="BB1287">
        <v>371.58194604588198</v>
      </c>
      <c r="BC1287">
        <v>344.90311533379401</v>
      </c>
      <c r="BD1287">
        <v>344.50806949636899</v>
      </c>
      <c r="BE1287">
        <v>335.585882167801</v>
      </c>
      <c r="BF1287">
        <v>335.08113110774798</v>
      </c>
      <c r="BG1287">
        <v>338.43448403580499</v>
      </c>
      <c r="BH1287">
        <v>343.49650987194599</v>
      </c>
      <c r="BI1287">
        <v>338.48296159178398</v>
      </c>
      <c r="BJ1287">
        <v>339.663890211911</v>
      </c>
      <c r="BK1287">
        <v>336.22203551236697</v>
      </c>
      <c r="BL1287">
        <v>329.01609634290003</v>
      </c>
      <c r="BM1287">
        <v>338.11952239274802</v>
      </c>
      <c r="BN1287">
        <v>346.93006928326702</v>
      </c>
      <c r="BO1287">
        <v>336.58511963953202</v>
      </c>
      <c r="BP1287">
        <v>332.92502093453197</v>
      </c>
      <c r="BQ1287">
        <v>345.57158323803799</v>
      </c>
      <c r="BR1287">
        <v>328.03185731168702</v>
      </c>
      <c r="BS1287">
        <v>323.269597165422</v>
      </c>
      <c r="BT1287">
        <v>338.91748141901297</v>
      </c>
      <c r="BU1287">
        <v>344.24083236211499</v>
      </c>
      <c r="BV1287">
        <v>331.705736058318</v>
      </c>
      <c r="BW1287">
        <v>343.95927202605498</v>
      </c>
      <c r="BX1287">
        <v>340.72044653718501</v>
      </c>
      <c r="BY1287">
        <v>350.96645173030799</v>
      </c>
      <c r="BZ1287">
        <v>344.66960721986402</v>
      </c>
      <c r="CA1287">
        <v>340.815498107829</v>
      </c>
      <c r="CB1287">
        <v>347.32850555776702</v>
      </c>
      <c r="CC1287">
        <v>337.92137069836798</v>
      </c>
      <c r="CD1287">
        <v>340.514633970955</v>
      </c>
    </row>
    <row r="1288" spans="1:82" x14ac:dyDescent="0.25">
      <c r="A1288">
        <v>309.05206942590098</v>
      </c>
      <c r="B1288">
        <v>347.18147698161101</v>
      </c>
      <c r="C1288">
        <v>345.208144687443</v>
      </c>
      <c r="D1288">
        <v>344.10989369623599</v>
      </c>
      <c r="E1288">
        <v>343.46813843882097</v>
      </c>
      <c r="F1288">
        <v>350.02705503945998</v>
      </c>
      <c r="G1288">
        <v>345.493146786907</v>
      </c>
      <c r="H1288">
        <v>348.67824264454799</v>
      </c>
      <c r="I1288">
        <v>350.45486161651598</v>
      </c>
      <c r="J1288">
        <v>341.74000938311502</v>
      </c>
      <c r="K1288">
        <v>346.34533303261099</v>
      </c>
      <c r="L1288">
        <v>350.17976952531302</v>
      </c>
      <c r="M1288">
        <v>344.87924880655999</v>
      </c>
      <c r="N1288">
        <v>343.668569634324</v>
      </c>
      <c r="O1288">
        <v>333.645284131305</v>
      </c>
      <c r="P1288">
        <v>344.37577715618102</v>
      </c>
      <c r="Q1288">
        <v>346.29337426001302</v>
      </c>
      <c r="R1288">
        <v>327.26087718664598</v>
      </c>
      <c r="S1288">
        <v>339.29400521129099</v>
      </c>
      <c r="T1288">
        <v>338.65862700894701</v>
      </c>
      <c r="U1288">
        <v>333.41379782232099</v>
      </c>
      <c r="V1288">
        <v>336.86966320859102</v>
      </c>
      <c r="W1288">
        <v>336.59742184745102</v>
      </c>
      <c r="X1288">
        <v>340.996304320565</v>
      </c>
      <c r="Y1288">
        <v>336.73216062928202</v>
      </c>
      <c r="Z1288">
        <v>337.86891622366898</v>
      </c>
      <c r="AA1288">
        <v>334.805380354188</v>
      </c>
      <c r="AB1288">
        <v>333.878387788537</v>
      </c>
      <c r="AC1288">
        <v>342.41888386310001</v>
      </c>
      <c r="AD1288">
        <v>345.17886693593601</v>
      </c>
      <c r="AE1288">
        <v>334.78190102171101</v>
      </c>
      <c r="AF1288">
        <v>328.55592637318603</v>
      </c>
      <c r="AG1288">
        <v>338.40221661192101</v>
      </c>
      <c r="AH1288">
        <v>342.50472529441498</v>
      </c>
      <c r="AI1288">
        <v>326.52289714007998</v>
      </c>
      <c r="AJ1288">
        <v>336.00766795827298</v>
      </c>
      <c r="AK1288">
        <v>338.29439857616001</v>
      </c>
      <c r="AL1288">
        <v>347.70411020298201</v>
      </c>
      <c r="AM1288">
        <v>333.18634141872002</v>
      </c>
      <c r="AN1288">
        <v>338.95387161008398</v>
      </c>
      <c r="AO1288">
        <v>342.63030611461301</v>
      </c>
      <c r="AP1288">
        <v>366.72495657753399</v>
      </c>
      <c r="AQ1288">
        <v>371.050552074135</v>
      </c>
      <c r="AR1288">
        <v>392.915901051817</v>
      </c>
      <c r="AS1288">
        <v>415.431607400921</v>
      </c>
      <c r="AT1288">
        <v>425.69393483238798</v>
      </c>
      <c r="AU1288">
        <v>500.66036866479197</v>
      </c>
      <c r="AV1288">
        <v>530.23592277451905</v>
      </c>
      <c r="AW1288">
        <v>501.06892207337501</v>
      </c>
      <c r="AX1288">
        <v>511.05352608447402</v>
      </c>
      <c r="AY1288">
        <v>497.10411341311902</v>
      </c>
      <c r="AZ1288">
        <v>472.47118315675698</v>
      </c>
      <c r="BA1288">
        <v>409.67633941435798</v>
      </c>
      <c r="BB1288">
        <v>374.24757346890698</v>
      </c>
      <c r="BC1288">
        <v>344.944111530653</v>
      </c>
      <c r="BD1288">
        <v>344.27341266646602</v>
      </c>
      <c r="BE1288">
        <v>334.00533579921802</v>
      </c>
      <c r="BF1288">
        <v>332.39281178811802</v>
      </c>
      <c r="BG1288">
        <v>339.75755007042602</v>
      </c>
      <c r="BH1288">
        <v>342.20719104883398</v>
      </c>
      <c r="BI1288">
        <v>339.30515074188298</v>
      </c>
      <c r="BJ1288">
        <v>340.33577464257598</v>
      </c>
      <c r="BK1288">
        <v>335.62691752716302</v>
      </c>
      <c r="BL1288">
        <v>330.76033040428501</v>
      </c>
      <c r="BM1288">
        <v>338.479857508571</v>
      </c>
      <c r="BN1288">
        <v>346.20410553111702</v>
      </c>
      <c r="BO1288">
        <v>339.99144423859002</v>
      </c>
      <c r="BP1288">
        <v>334.62036793757801</v>
      </c>
      <c r="BQ1288">
        <v>346.56404192781702</v>
      </c>
      <c r="BR1288">
        <v>325.83199103518399</v>
      </c>
      <c r="BS1288">
        <v>325.773434197629</v>
      </c>
      <c r="BT1288">
        <v>333.33294190558797</v>
      </c>
      <c r="BU1288">
        <v>341.11305279325501</v>
      </c>
      <c r="BV1288">
        <v>332.60179275114098</v>
      </c>
      <c r="BW1288">
        <v>340.99630601897098</v>
      </c>
      <c r="BX1288">
        <v>343.83999964487799</v>
      </c>
      <c r="BY1288">
        <v>349.297569569892</v>
      </c>
      <c r="BZ1288">
        <v>346.06845321443899</v>
      </c>
      <c r="CA1288">
        <v>341.18290121028599</v>
      </c>
      <c r="CB1288">
        <v>347.08641219788598</v>
      </c>
      <c r="CC1288">
        <v>337.05582385000099</v>
      </c>
      <c r="CD1288">
        <v>342.52772168919699</v>
      </c>
    </row>
    <row r="1289" spans="1:82" x14ac:dyDescent="0.25">
      <c r="A1289">
        <v>309.29238985313702</v>
      </c>
      <c r="B1289">
        <v>345.62978131645599</v>
      </c>
      <c r="C1289">
        <v>345.90317263765201</v>
      </c>
      <c r="D1289">
        <v>345.949982678894</v>
      </c>
      <c r="E1289">
        <v>342.50849064468201</v>
      </c>
      <c r="F1289">
        <v>351.25053986631502</v>
      </c>
      <c r="G1289">
        <v>346.974259745175</v>
      </c>
      <c r="H1289">
        <v>344.91857543335902</v>
      </c>
      <c r="I1289">
        <v>350.88254513745102</v>
      </c>
      <c r="J1289">
        <v>344.35035057643302</v>
      </c>
      <c r="K1289">
        <v>347.35153666648603</v>
      </c>
      <c r="L1289">
        <v>352.24978279533599</v>
      </c>
      <c r="M1289">
        <v>345.45854943863401</v>
      </c>
      <c r="N1289">
        <v>344.94101302729001</v>
      </c>
      <c r="O1289">
        <v>333.54127739993999</v>
      </c>
      <c r="P1289">
        <v>335.12169427156402</v>
      </c>
      <c r="Q1289">
        <v>344.34975076036397</v>
      </c>
      <c r="R1289">
        <v>328.27209810712799</v>
      </c>
      <c r="S1289">
        <v>341.09172371924001</v>
      </c>
      <c r="T1289">
        <v>338.84400341152002</v>
      </c>
      <c r="U1289">
        <v>330.84759749197298</v>
      </c>
      <c r="V1289">
        <v>338.06312828024801</v>
      </c>
      <c r="W1289">
        <v>332.69322075367302</v>
      </c>
      <c r="X1289">
        <v>337.17379068341501</v>
      </c>
      <c r="Y1289">
        <v>339.32393351276301</v>
      </c>
      <c r="Z1289">
        <v>337.41746445811901</v>
      </c>
      <c r="AA1289">
        <v>332.76585621458901</v>
      </c>
      <c r="AB1289">
        <v>336.86522767825198</v>
      </c>
      <c r="AC1289">
        <v>344.11154755034801</v>
      </c>
      <c r="AD1289">
        <v>342.60246772840702</v>
      </c>
      <c r="AE1289">
        <v>340.31727657177299</v>
      </c>
      <c r="AF1289">
        <v>330.50710673979597</v>
      </c>
      <c r="AG1289">
        <v>340.34255920330901</v>
      </c>
      <c r="AH1289">
        <v>343.71213147805003</v>
      </c>
      <c r="AI1289">
        <v>324.40729337042399</v>
      </c>
      <c r="AJ1289">
        <v>336.52505345397702</v>
      </c>
      <c r="AK1289">
        <v>336.013444548991</v>
      </c>
      <c r="AL1289">
        <v>348.62167746780801</v>
      </c>
      <c r="AM1289">
        <v>332.58345417604897</v>
      </c>
      <c r="AN1289">
        <v>340.76710174885699</v>
      </c>
      <c r="AO1289">
        <v>341.99287792162397</v>
      </c>
      <c r="AP1289">
        <v>368.62211804346299</v>
      </c>
      <c r="AQ1289">
        <v>367.78629542991899</v>
      </c>
      <c r="AR1289">
        <v>394.91793400765602</v>
      </c>
      <c r="AS1289">
        <v>417.55716818475599</v>
      </c>
      <c r="AT1289">
        <v>423.96642935625499</v>
      </c>
      <c r="AU1289">
        <v>505.41059830992998</v>
      </c>
      <c r="AV1289">
        <v>530.42539502074305</v>
      </c>
      <c r="AW1289">
        <v>502.73941355828299</v>
      </c>
      <c r="AX1289">
        <v>508.658968317865</v>
      </c>
      <c r="AY1289">
        <v>498.42425960897702</v>
      </c>
      <c r="AZ1289">
        <v>480.17763719507201</v>
      </c>
      <c r="BA1289">
        <v>417.84118864806197</v>
      </c>
      <c r="BB1289">
        <v>381.153876528024</v>
      </c>
      <c r="BC1289">
        <v>343.709649266133</v>
      </c>
      <c r="BD1289">
        <v>346.15316552604497</v>
      </c>
      <c r="BE1289">
        <v>329.85222618010698</v>
      </c>
      <c r="BF1289">
        <v>329.52122152259199</v>
      </c>
      <c r="BG1289">
        <v>340.36721617082401</v>
      </c>
      <c r="BH1289">
        <v>341.90683128070901</v>
      </c>
      <c r="BI1289">
        <v>341.38169526763198</v>
      </c>
      <c r="BJ1289">
        <v>342.08773922620702</v>
      </c>
      <c r="BK1289">
        <v>335.03797287184398</v>
      </c>
      <c r="BL1289">
        <v>332.26824381947199</v>
      </c>
      <c r="BM1289">
        <v>332.632821067561</v>
      </c>
      <c r="BN1289">
        <v>344.77138417750803</v>
      </c>
      <c r="BO1289">
        <v>340.97912718385197</v>
      </c>
      <c r="BP1289">
        <v>336.536650319481</v>
      </c>
      <c r="BQ1289">
        <v>342.70048818492103</v>
      </c>
      <c r="BR1289">
        <v>328.231300818948</v>
      </c>
      <c r="BS1289">
        <v>327.963739454809</v>
      </c>
      <c r="BT1289">
        <v>330.30869360587599</v>
      </c>
      <c r="BU1289">
        <v>335.52803074719202</v>
      </c>
      <c r="BV1289">
        <v>334.71135854962603</v>
      </c>
      <c r="BW1289">
        <v>345.05544294150502</v>
      </c>
      <c r="BX1289">
        <v>347.59598103072</v>
      </c>
      <c r="BY1289">
        <v>350.22875509877798</v>
      </c>
      <c r="BZ1289">
        <v>346.91644145877001</v>
      </c>
      <c r="CA1289">
        <v>344.37056219890701</v>
      </c>
      <c r="CB1289">
        <v>344.85680054207</v>
      </c>
      <c r="CC1289">
        <v>336.336436043589</v>
      </c>
      <c r="CD1289">
        <v>344.132629703769</v>
      </c>
    </row>
    <row r="1290" spans="1:82" x14ac:dyDescent="0.25">
      <c r="A1290">
        <v>309.53271028037301</v>
      </c>
      <c r="B1290">
        <v>342.87663046801401</v>
      </c>
      <c r="C1290">
        <v>347.16118584734301</v>
      </c>
      <c r="D1290">
        <v>344.34331252184103</v>
      </c>
      <c r="E1290">
        <v>343.64555301389203</v>
      </c>
      <c r="F1290">
        <v>355.68085373662097</v>
      </c>
      <c r="G1290">
        <v>347.70244552250603</v>
      </c>
      <c r="H1290">
        <v>344.422902399566</v>
      </c>
      <c r="I1290">
        <v>346.63973659028602</v>
      </c>
      <c r="J1290">
        <v>344.08581113488799</v>
      </c>
      <c r="K1290">
        <v>349.20319779825297</v>
      </c>
      <c r="L1290">
        <v>357.413157535572</v>
      </c>
      <c r="M1290">
        <v>344.71348579154898</v>
      </c>
      <c r="N1290">
        <v>343.16658626800302</v>
      </c>
      <c r="O1290">
        <v>331.36460033036298</v>
      </c>
      <c r="P1290">
        <v>329.59564114922398</v>
      </c>
      <c r="Q1290">
        <v>350.05421922540802</v>
      </c>
      <c r="R1290">
        <v>331.17799054460897</v>
      </c>
      <c r="S1290">
        <v>339.14173847280603</v>
      </c>
      <c r="T1290">
        <v>337.63087933550901</v>
      </c>
      <c r="U1290">
        <v>331.61411504727801</v>
      </c>
      <c r="V1290">
        <v>342.46454822510901</v>
      </c>
      <c r="W1290">
        <v>332.76205857720498</v>
      </c>
      <c r="X1290">
        <v>334.189649728022</v>
      </c>
      <c r="Y1290">
        <v>346.89347046588301</v>
      </c>
      <c r="Z1290">
        <v>334.93537553740498</v>
      </c>
      <c r="AA1290">
        <v>330.32552766001402</v>
      </c>
      <c r="AB1290">
        <v>339.31229013064097</v>
      </c>
      <c r="AC1290">
        <v>342.05837489896697</v>
      </c>
      <c r="AD1290">
        <v>338.57754305305701</v>
      </c>
      <c r="AE1290">
        <v>339.13817086728102</v>
      </c>
      <c r="AF1290">
        <v>329.043058914889</v>
      </c>
      <c r="AG1290">
        <v>343.832707156732</v>
      </c>
      <c r="AH1290">
        <v>342.860671543053</v>
      </c>
      <c r="AI1290">
        <v>321.97492606993802</v>
      </c>
      <c r="AJ1290">
        <v>340.40775857906601</v>
      </c>
      <c r="AK1290">
        <v>336.67868192014498</v>
      </c>
      <c r="AL1290">
        <v>346.62673419407503</v>
      </c>
      <c r="AM1290">
        <v>336.19049132338898</v>
      </c>
      <c r="AN1290">
        <v>339.41526436214599</v>
      </c>
      <c r="AO1290">
        <v>344.967294413952</v>
      </c>
      <c r="AP1290">
        <v>367.56679629444602</v>
      </c>
      <c r="AQ1290">
        <v>372.23168039074301</v>
      </c>
      <c r="AR1290">
        <v>399.32867814777597</v>
      </c>
      <c r="AS1290">
        <v>419.88805107085602</v>
      </c>
      <c r="AT1290">
        <v>424.42889781443802</v>
      </c>
      <c r="AU1290">
        <v>503.76760982010501</v>
      </c>
      <c r="AV1290">
        <v>528.19636094683995</v>
      </c>
      <c r="AW1290">
        <v>501.55693560849897</v>
      </c>
      <c r="AX1290">
        <v>506.556315399531</v>
      </c>
      <c r="AY1290">
        <v>507.15992840952299</v>
      </c>
      <c r="AZ1290">
        <v>487.44299069104397</v>
      </c>
      <c r="BA1290">
        <v>435.81413135230201</v>
      </c>
      <c r="BB1290">
        <v>392.26656210345698</v>
      </c>
      <c r="BC1290">
        <v>347.68850057284101</v>
      </c>
      <c r="BD1290">
        <v>346.83125428836098</v>
      </c>
      <c r="BE1290">
        <v>331.375938806855</v>
      </c>
      <c r="BF1290">
        <v>324.69793363858997</v>
      </c>
      <c r="BG1290">
        <v>339.07505633203198</v>
      </c>
      <c r="BH1290">
        <v>341.38957835788398</v>
      </c>
      <c r="BI1290">
        <v>344.52800793518099</v>
      </c>
      <c r="BJ1290">
        <v>347.30516246304597</v>
      </c>
      <c r="BK1290">
        <v>335.92034811815103</v>
      </c>
      <c r="BL1290">
        <v>333.34634079550199</v>
      </c>
      <c r="BM1290">
        <v>335.01341424083898</v>
      </c>
      <c r="BN1290">
        <v>350.78324066471703</v>
      </c>
      <c r="BO1290">
        <v>340.66705197835603</v>
      </c>
      <c r="BP1290">
        <v>335.591244229045</v>
      </c>
      <c r="BQ1290">
        <v>342.51397016784199</v>
      </c>
      <c r="BR1290">
        <v>331.45158235875698</v>
      </c>
      <c r="BS1290">
        <v>330.115062811249</v>
      </c>
      <c r="BT1290">
        <v>330.17809163513198</v>
      </c>
      <c r="BU1290">
        <v>331.18394699528602</v>
      </c>
      <c r="BV1290">
        <v>337.27756668098698</v>
      </c>
      <c r="BW1290">
        <v>348.41025432512902</v>
      </c>
      <c r="BX1290">
        <v>346.133068058265</v>
      </c>
      <c r="BY1290">
        <v>350.02392019277198</v>
      </c>
      <c r="BZ1290">
        <v>345.90813112065098</v>
      </c>
      <c r="CA1290">
        <v>346.56168165464902</v>
      </c>
      <c r="CB1290">
        <v>345.31678536300097</v>
      </c>
      <c r="CC1290">
        <v>338.44002942361101</v>
      </c>
      <c r="CD1290">
        <v>349.057789933712</v>
      </c>
    </row>
    <row r="1291" spans="1:82" x14ac:dyDescent="0.25">
      <c r="A1291">
        <v>309.77303070761002</v>
      </c>
      <c r="B1291">
        <v>339.77234010554702</v>
      </c>
      <c r="C1291">
        <v>348.379390654134</v>
      </c>
      <c r="D1291">
        <v>343.03660800052103</v>
      </c>
      <c r="E1291">
        <v>344.60676303555198</v>
      </c>
      <c r="F1291">
        <v>354.78287951412699</v>
      </c>
      <c r="G1291">
        <v>345.57998376526001</v>
      </c>
      <c r="H1291">
        <v>342.01140844857503</v>
      </c>
      <c r="I1291">
        <v>347.75866104200099</v>
      </c>
      <c r="J1291">
        <v>345.923151601163</v>
      </c>
      <c r="K1291">
        <v>349.147865098144</v>
      </c>
      <c r="L1291">
        <v>356.82460973382302</v>
      </c>
      <c r="M1291">
        <v>342.82255237392098</v>
      </c>
      <c r="N1291">
        <v>343.38411605437</v>
      </c>
      <c r="O1291">
        <v>334.01788615561702</v>
      </c>
      <c r="P1291">
        <v>327.996270157222</v>
      </c>
      <c r="Q1291">
        <v>348.34257111318198</v>
      </c>
      <c r="R1291">
        <v>332.72101387494303</v>
      </c>
      <c r="S1291">
        <v>338.53968996222801</v>
      </c>
      <c r="T1291">
        <v>337.36688180790702</v>
      </c>
      <c r="U1291">
        <v>330.33346123929903</v>
      </c>
      <c r="V1291">
        <v>341.474476025657</v>
      </c>
      <c r="W1291">
        <v>330.793903341614</v>
      </c>
      <c r="X1291">
        <v>335.57358094261798</v>
      </c>
      <c r="Y1291">
        <v>347.93434200458501</v>
      </c>
      <c r="Z1291">
        <v>333.39821292660002</v>
      </c>
      <c r="AA1291">
        <v>329.26133402186298</v>
      </c>
      <c r="AB1291">
        <v>339.60707156586602</v>
      </c>
      <c r="AC1291">
        <v>339.55978545923398</v>
      </c>
      <c r="AD1291">
        <v>338.15100486568201</v>
      </c>
      <c r="AE1291">
        <v>339.63657373211498</v>
      </c>
      <c r="AF1291">
        <v>328.63643724556698</v>
      </c>
      <c r="AG1291">
        <v>344.39279963720702</v>
      </c>
      <c r="AH1291">
        <v>340.59764429987098</v>
      </c>
      <c r="AI1291">
        <v>322.89663070134901</v>
      </c>
      <c r="AJ1291">
        <v>334.990903914873</v>
      </c>
      <c r="AK1291">
        <v>336.34341481714</v>
      </c>
      <c r="AL1291">
        <v>345.29365653622602</v>
      </c>
      <c r="AM1291">
        <v>339.27935659058897</v>
      </c>
      <c r="AN1291">
        <v>339.601038589079</v>
      </c>
      <c r="AO1291">
        <v>349.18335756280402</v>
      </c>
      <c r="AP1291">
        <v>368.10567808292899</v>
      </c>
      <c r="AQ1291">
        <v>370.04497808724102</v>
      </c>
      <c r="AR1291">
        <v>400.53762544001103</v>
      </c>
      <c r="AS1291">
        <v>418.72201020951701</v>
      </c>
      <c r="AT1291">
        <v>423.68950260424299</v>
      </c>
      <c r="AU1291">
        <v>499.16316423640899</v>
      </c>
      <c r="AV1291">
        <v>523.24200503023803</v>
      </c>
      <c r="AW1291">
        <v>499.00712626514598</v>
      </c>
      <c r="AX1291">
        <v>504.90485459084601</v>
      </c>
      <c r="AY1291">
        <v>505.78803500370901</v>
      </c>
      <c r="AZ1291">
        <v>488.64735877593802</v>
      </c>
      <c r="BA1291">
        <v>437.207415295131</v>
      </c>
      <c r="BB1291">
        <v>393.86622595589699</v>
      </c>
      <c r="BC1291">
        <v>348.198139103546</v>
      </c>
      <c r="BD1291">
        <v>348.68798086565698</v>
      </c>
      <c r="BE1291">
        <v>333.93221976947598</v>
      </c>
      <c r="BF1291">
        <v>323.35098119235198</v>
      </c>
      <c r="BG1291">
        <v>337.09831207760197</v>
      </c>
      <c r="BH1291">
        <v>341.36593203539098</v>
      </c>
      <c r="BI1291">
        <v>344.05709572178102</v>
      </c>
      <c r="BJ1291">
        <v>347.55030749173301</v>
      </c>
      <c r="BK1291">
        <v>335.18805950949798</v>
      </c>
      <c r="BL1291">
        <v>333.95793126924298</v>
      </c>
      <c r="BM1291">
        <v>338.88252679111798</v>
      </c>
      <c r="BN1291">
        <v>350.84847967718798</v>
      </c>
      <c r="BO1291">
        <v>341.22279437460998</v>
      </c>
      <c r="BP1291">
        <v>334.14824630864302</v>
      </c>
      <c r="BQ1291">
        <v>340.25596356197099</v>
      </c>
      <c r="BR1291">
        <v>332.668684185686</v>
      </c>
      <c r="BS1291">
        <v>331.92965447256898</v>
      </c>
      <c r="BT1291">
        <v>327.997687604242</v>
      </c>
      <c r="BU1291">
        <v>329.988645147944</v>
      </c>
      <c r="BV1291">
        <v>338.17589101382703</v>
      </c>
      <c r="BW1291">
        <v>350.03474670191298</v>
      </c>
      <c r="BX1291">
        <v>346.33075022913698</v>
      </c>
      <c r="BY1291">
        <v>348.25586352011601</v>
      </c>
      <c r="BZ1291">
        <v>347.03859343276201</v>
      </c>
      <c r="CA1291">
        <v>345.553238152777</v>
      </c>
      <c r="CB1291">
        <v>348.17529435717699</v>
      </c>
      <c r="CC1291">
        <v>339.91644730775602</v>
      </c>
      <c r="CD1291">
        <v>350.52760366017401</v>
      </c>
    </row>
    <row r="1292" spans="1:82" x14ac:dyDescent="0.25">
      <c r="A1292">
        <v>310.013351134846</v>
      </c>
      <c r="B1292">
        <v>338.95008249099698</v>
      </c>
      <c r="C1292">
        <v>351.824803769563</v>
      </c>
      <c r="D1292">
        <v>345.73129024462702</v>
      </c>
      <c r="E1292">
        <v>344.79579130814699</v>
      </c>
      <c r="F1292">
        <v>354.59392198636903</v>
      </c>
      <c r="G1292">
        <v>346.97529778490201</v>
      </c>
      <c r="H1292">
        <v>340.665134307713</v>
      </c>
      <c r="I1292">
        <v>350.19518316640603</v>
      </c>
      <c r="J1292">
        <v>347.33586142630401</v>
      </c>
      <c r="K1292">
        <v>346.03911012757499</v>
      </c>
      <c r="L1292">
        <v>356.91018856672503</v>
      </c>
      <c r="M1292">
        <v>344.167467030122</v>
      </c>
      <c r="N1292">
        <v>342.77997138997802</v>
      </c>
      <c r="O1292">
        <v>336.07374595723701</v>
      </c>
      <c r="P1292">
        <v>329.57120848278601</v>
      </c>
      <c r="Q1292">
        <v>348.57071865026398</v>
      </c>
      <c r="R1292">
        <v>333.82604550792502</v>
      </c>
      <c r="S1292">
        <v>337.509087808863</v>
      </c>
      <c r="T1292">
        <v>339.22771054197398</v>
      </c>
      <c r="U1292">
        <v>330.727404549413</v>
      </c>
      <c r="V1292">
        <v>340.04853587621398</v>
      </c>
      <c r="W1292">
        <v>328.95902986440001</v>
      </c>
      <c r="X1292">
        <v>335.46941352083098</v>
      </c>
      <c r="Y1292">
        <v>347.52908854020802</v>
      </c>
      <c r="Z1292">
        <v>331.210790854496</v>
      </c>
      <c r="AA1292">
        <v>329.26496312827999</v>
      </c>
      <c r="AB1292">
        <v>339.02241965868501</v>
      </c>
      <c r="AC1292">
        <v>337.25339184639699</v>
      </c>
      <c r="AD1292">
        <v>336.26293499165001</v>
      </c>
      <c r="AE1292">
        <v>336.00049180609398</v>
      </c>
      <c r="AF1292">
        <v>333.87628318290501</v>
      </c>
      <c r="AG1292">
        <v>343.528419452295</v>
      </c>
      <c r="AH1292">
        <v>339.43652317545701</v>
      </c>
      <c r="AI1292">
        <v>325.37532308902797</v>
      </c>
      <c r="AJ1292">
        <v>333.72910242220303</v>
      </c>
      <c r="AK1292">
        <v>336.58093006422098</v>
      </c>
      <c r="AL1292">
        <v>342.50462699553299</v>
      </c>
      <c r="AM1292">
        <v>342.53232898155198</v>
      </c>
      <c r="AN1292">
        <v>340.77788384639598</v>
      </c>
      <c r="AO1292">
        <v>350.85623214450601</v>
      </c>
      <c r="AP1292">
        <v>366.90219989523803</v>
      </c>
      <c r="AQ1292">
        <v>369.71218336378598</v>
      </c>
      <c r="AR1292">
        <v>402.37319090778698</v>
      </c>
      <c r="AS1292">
        <v>416.750451229622</v>
      </c>
      <c r="AT1292">
        <v>426.72511892793199</v>
      </c>
      <c r="AU1292">
        <v>501.29825194736401</v>
      </c>
      <c r="AV1292">
        <v>522.81534923209199</v>
      </c>
      <c r="AW1292">
        <v>503.27135239460199</v>
      </c>
      <c r="AX1292">
        <v>509.93163066481702</v>
      </c>
      <c r="AY1292">
        <v>507.78977442035603</v>
      </c>
      <c r="AZ1292">
        <v>495.97235197388801</v>
      </c>
      <c r="BA1292">
        <v>445.10626467008302</v>
      </c>
      <c r="BB1292">
        <v>399.42990227763602</v>
      </c>
      <c r="BC1292">
        <v>348.27216281142302</v>
      </c>
      <c r="BD1292">
        <v>348.54777853100097</v>
      </c>
      <c r="BE1292">
        <v>335.82228680137598</v>
      </c>
      <c r="BF1292">
        <v>325.63018929511901</v>
      </c>
      <c r="BG1292">
        <v>337.48480699187002</v>
      </c>
      <c r="BH1292">
        <v>342.48954798276401</v>
      </c>
      <c r="BI1292">
        <v>344.23288844200403</v>
      </c>
      <c r="BJ1292">
        <v>347.18801493196298</v>
      </c>
      <c r="BK1292">
        <v>334.298733828227</v>
      </c>
      <c r="BL1292">
        <v>334.83721994304102</v>
      </c>
      <c r="BM1292">
        <v>338.715503976234</v>
      </c>
      <c r="BN1292">
        <v>348.12723115777902</v>
      </c>
      <c r="BO1292">
        <v>342.99649315044201</v>
      </c>
      <c r="BP1292">
        <v>332.143363374719</v>
      </c>
      <c r="BQ1292">
        <v>338.623665554274</v>
      </c>
      <c r="BR1292">
        <v>334.457198677213</v>
      </c>
      <c r="BS1292">
        <v>333.29831343114</v>
      </c>
      <c r="BT1292">
        <v>329.18221767987802</v>
      </c>
      <c r="BU1292">
        <v>327.04868460726999</v>
      </c>
      <c r="BV1292">
        <v>337.39263837043001</v>
      </c>
      <c r="BW1292">
        <v>353.964271899967</v>
      </c>
      <c r="BX1292">
        <v>347.501614763661</v>
      </c>
      <c r="BY1292">
        <v>348.09009624419298</v>
      </c>
      <c r="BZ1292">
        <v>349.33787387782201</v>
      </c>
      <c r="CA1292">
        <v>344.90897951099998</v>
      </c>
      <c r="CB1292">
        <v>345.32737029001498</v>
      </c>
      <c r="CC1292">
        <v>339.06641587400202</v>
      </c>
      <c r="CD1292">
        <v>352.24929906395101</v>
      </c>
    </row>
    <row r="1293" spans="1:82" x14ac:dyDescent="0.25">
      <c r="A1293">
        <v>310.25367156208199</v>
      </c>
      <c r="B1293">
        <v>336.13813938937</v>
      </c>
      <c r="C1293">
        <v>356.945434095824</v>
      </c>
      <c r="D1293">
        <v>345.87211990080499</v>
      </c>
      <c r="E1293">
        <v>346.92182062625699</v>
      </c>
      <c r="F1293">
        <v>353.11410624763198</v>
      </c>
      <c r="G1293">
        <v>346.09929133982303</v>
      </c>
      <c r="H1293">
        <v>344.02703239868902</v>
      </c>
      <c r="I1293">
        <v>352.91040994062598</v>
      </c>
      <c r="J1293">
        <v>351.92733253441003</v>
      </c>
      <c r="K1293">
        <v>348.43948170701202</v>
      </c>
      <c r="L1293">
        <v>358.38458669934602</v>
      </c>
      <c r="M1293">
        <v>347.09229406478403</v>
      </c>
      <c r="N1293">
        <v>344.43548041619499</v>
      </c>
      <c r="O1293">
        <v>338.73927951478299</v>
      </c>
      <c r="P1293">
        <v>332.667995867022</v>
      </c>
      <c r="Q1293">
        <v>344.58064348238202</v>
      </c>
      <c r="R1293">
        <v>334.60948962692601</v>
      </c>
      <c r="S1293">
        <v>333.56259323517702</v>
      </c>
      <c r="T1293">
        <v>339.157043736746</v>
      </c>
      <c r="U1293">
        <v>326.77398531652</v>
      </c>
      <c r="V1293">
        <v>344.54024207249898</v>
      </c>
      <c r="W1293">
        <v>328.22544394429002</v>
      </c>
      <c r="X1293">
        <v>335.56268371120098</v>
      </c>
      <c r="Y1293">
        <v>346.44749284774201</v>
      </c>
      <c r="Z1293">
        <v>332.751513855805</v>
      </c>
      <c r="AA1293">
        <v>331.75501854446401</v>
      </c>
      <c r="AB1293">
        <v>342.449264067711</v>
      </c>
      <c r="AC1293">
        <v>334.97155098146499</v>
      </c>
      <c r="AD1293">
        <v>335.71611738285998</v>
      </c>
      <c r="AE1293">
        <v>338.266263049945</v>
      </c>
      <c r="AF1293">
        <v>335.048768470048</v>
      </c>
      <c r="AG1293">
        <v>344.955446866682</v>
      </c>
      <c r="AH1293">
        <v>338.9133704418</v>
      </c>
      <c r="AI1293">
        <v>332.25159408663501</v>
      </c>
      <c r="AJ1293">
        <v>337.10346060474598</v>
      </c>
      <c r="AK1293">
        <v>336.151460432715</v>
      </c>
      <c r="AL1293">
        <v>342.49877599768098</v>
      </c>
      <c r="AM1293">
        <v>343.84159160475599</v>
      </c>
      <c r="AN1293">
        <v>337.48952920127601</v>
      </c>
      <c r="AO1293">
        <v>357.94911854268599</v>
      </c>
      <c r="AP1293">
        <v>361.21706539654599</v>
      </c>
      <c r="AQ1293">
        <v>373.563559410099</v>
      </c>
      <c r="AR1293">
        <v>404.25114536069901</v>
      </c>
      <c r="AS1293">
        <v>419.43818090957302</v>
      </c>
      <c r="AT1293">
        <v>425.30035965127001</v>
      </c>
      <c r="AU1293">
        <v>498.27375089944502</v>
      </c>
      <c r="AV1293">
        <v>519.97217125052396</v>
      </c>
      <c r="AW1293">
        <v>514.09999012446997</v>
      </c>
      <c r="AX1293">
        <v>514.32143140306198</v>
      </c>
      <c r="AY1293">
        <v>515.86544594169197</v>
      </c>
      <c r="AZ1293">
        <v>516.06432418840905</v>
      </c>
      <c r="BA1293">
        <v>470.68214390012298</v>
      </c>
      <c r="BB1293">
        <v>420.44802955974001</v>
      </c>
      <c r="BC1293">
        <v>353.36974128174</v>
      </c>
      <c r="BD1293">
        <v>341.87862606190703</v>
      </c>
      <c r="BE1293">
        <v>337.45028223288102</v>
      </c>
      <c r="BF1293">
        <v>331.54994782781603</v>
      </c>
      <c r="BG1293">
        <v>338.31136366842702</v>
      </c>
      <c r="BH1293">
        <v>343.15516332140299</v>
      </c>
      <c r="BI1293">
        <v>341.05738631874999</v>
      </c>
      <c r="BJ1293">
        <v>343.56378220142801</v>
      </c>
      <c r="BK1293">
        <v>333.84558201705602</v>
      </c>
      <c r="BL1293">
        <v>333.64110713501202</v>
      </c>
      <c r="BM1293">
        <v>339.26467398749003</v>
      </c>
      <c r="BN1293">
        <v>344.70352869980098</v>
      </c>
      <c r="BO1293">
        <v>342.71838242492601</v>
      </c>
      <c r="BP1293">
        <v>330.39525017412899</v>
      </c>
      <c r="BQ1293">
        <v>335.65249922477301</v>
      </c>
      <c r="BR1293">
        <v>336.69987374833499</v>
      </c>
      <c r="BS1293">
        <v>339.251057505348</v>
      </c>
      <c r="BT1293">
        <v>332.18006606337002</v>
      </c>
      <c r="BU1293">
        <v>322.67634799244701</v>
      </c>
      <c r="BV1293">
        <v>337.47948958529298</v>
      </c>
      <c r="BW1293">
        <v>351.54700485584601</v>
      </c>
      <c r="BX1293">
        <v>345.99079095170998</v>
      </c>
      <c r="BY1293">
        <v>347.21488629886602</v>
      </c>
      <c r="BZ1293">
        <v>352.69356845434498</v>
      </c>
      <c r="CA1293">
        <v>345.44480048907798</v>
      </c>
      <c r="CB1293">
        <v>341.50888076012899</v>
      </c>
      <c r="CC1293">
        <v>339.245333134573</v>
      </c>
      <c r="CD1293">
        <v>349.83349740171599</v>
      </c>
    </row>
    <row r="1294" spans="1:82" x14ac:dyDescent="0.25">
      <c r="A1294">
        <v>310.493991989319</v>
      </c>
      <c r="B1294">
        <v>338.17774791966298</v>
      </c>
      <c r="C1294">
        <v>356.99809159150698</v>
      </c>
      <c r="D1294">
        <v>347.12492906637698</v>
      </c>
      <c r="E1294">
        <v>348.30181346334598</v>
      </c>
      <c r="F1294">
        <v>353.79039623055098</v>
      </c>
      <c r="G1294">
        <v>346.22118773550602</v>
      </c>
      <c r="H1294">
        <v>345.14328121185503</v>
      </c>
      <c r="I1294">
        <v>353.07475659298001</v>
      </c>
      <c r="J1294">
        <v>353.03213425559301</v>
      </c>
      <c r="K1294">
        <v>344.20126346481999</v>
      </c>
      <c r="L1294">
        <v>357.85805575107003</v>
      </c>
      <c r="M1294">
        <v>347.912986629062</v>
      </c>
      <c r="N1294">
        <v>347.80920327119998</v>
      </c>
      <c r="O1294">
        <v>341.11221478305902</v>
      </c>
      <c r="P1294">
        <v>333.12684950935198</v>
      </c>
      <c r="Q1294">
        <v>342.95590112334003</v>
      </c>
      <c r="R1294">
        <v>338.83105217724398</v>
      </c>
      <c r="S1294">
        <v>331.27164617764402</v>
      </c>
      <c r="T1294">
        <v>338.777124872218</v>
      </c>
      <c r="U1294">
        <v>328.40894348904101</v>
      </c>
      <c r="V1294">
        <v>341.46062009644999</v>
      </c>
      <c r="W1294">
        <v>330.73018724989601</v>
      </c>
      <c r="X1294">
        <v>331.21465162834897</v>
      </c>
      <c r="Y1294">
        <v>344.49981564823298</v>
      </c>
      <c r="Z1294">
        <v>332.28344422513601</v>
      </c>
      <c r="AA1294">
        <v>330.89002770832599</v>
      </c>
      <c r="AB1294">
        <v>344.56505891791198</v>
      </c>
      <c r="AC1294">
        <v>332.59445392716498</v>
      </c>
      <c r="AD1294">
        <v>333.78325471910898</v>
      </c>
      <c r="AE1294">
        <v>338.96468160737601</v>
      </c>
      <c r="AF1294">
        <v>338.62554019282499</v>
      </c>
      <c r="AG1294">
        <v>344.00610201004298</v>
      </c>
      <c r="AH1294">
        <v>337.91586689483</v>
      </c>
      <c r="AI1294">
        <v>333.61324323611598</v>
      </c>
      <c r="AJ1294">
        <v>336.82305907104899</v>
      </c>
      <c r="AK1294">
        <v>339.80982684133699</v>
      </c>
      <c r="AL1294">
        <v>343.24172082396598</v>
      </c>
      <c r="AM1294">
        <v>346.86791492655698</v>
      </c>
      <c r="AN1294">
        <v>336.851699922178</v>
      </c>
      <c r="AO1294">
        <v>358.249155048143</v>
      </c>
      <c r="AP1294">
        <v>364.46166840672402</v>
      </c>
      <c r="AQ1294">
        <v>371.73452959804598</v>
      </c>
      <c r="AR1294">
        <v>400.28343868583897</v>
      </c>
      <c r="AS1294">
        <v>416.45688029195202</v>
      </c>
      <c r="AT1294">
        <v>424.67520662221602</v>
      </c>
      <c r="AU1294">
        <v>499.45045304401202</v>
      </c>
      <c r="AV1294">
        <v>511.49056352103599</v>
      </c>
      <c r="AW1294">
        <v>512.84531454991998</v>
      </c>
      <c r="AX1294">
        <v>510.66424996304801</v>
      </c>
      <c r="AY1294">
        <v>521.00653440834299</v>
      </c>
      <c r="AZ1294">
        <v>516.116426939088</v>
      </c>
      <c r="BA1294">
        <v>470.67033320725898</v>
      </c>
      <c r="BB1294">
        <v>431.14336901276903</v>
      </c>
      <c r="BC1294">
        <v>354.28884561508301</v>
      </c>
      <c r="BD1294">
        <v>339.47912345437999</v>
      </c>
      <c r="BE1294">
        <v>340.06563216938599</v>
      </c>
      <c r="BF1294">
        <v>334.02292681995903</v>
      </c>
      <c r="BG1294">
        <v>342.261755105958</v>
      </c>
      <c r="BH1294">
        <v>340.64937628835702</v>
      </c>
      <c r="BI1294">
        <v>335.27057441156501</v>
      </c>
      <c r="BJ1294">
        <v>340.74363954013199</v>
      </c>
      <c r="BK1294">
        <v>333.74443280920298</v>
      </c>
      <c r="BL1294">
        <v>329.42556118979797</v>
      </c>
      <c r="BM1294">
        <v>337.13836992582702</v>
      </c>
      <c r="BN1294">
        <v>343.04791976479697</v>
      </c>
      <c r="BO1294">
        <v>342.49744023983197</v>
      </c>
      <c r="BP1294">
        <v>327.80145567977098</v>
      </c>
      <c r="BQ1294">
        <v>333.42967871798999</v>
      </c>
      <c r="BR1294">
        <v>341.69478872159198</v>
      </c>
      <c r="BS1294">
        <v>340.37031805395799</v>
      </c>
      <c r="BT1294">
        <v>337.16620350419402</v>
      </c>
      <c r="BU1294">
        <v>322.83999084826399</v>
      </c>
      <c r="BV1294">
        <v>336.826061946658</v>
      </c>
      <c r="BW1294">
        <v>351.05560472577798</v>
      </c>
      <c r="BX1294">
        <v>344.36608059685801</v>
      </c>
      <c r="BY1294">
        <v>344.53251755840898</v>
      </c>
      <c r="BZ1294">
        <v>353.27326948233002</v>
      </c>
      <c r="CA1294">
        <v>346.84859131776398</v>
      </c>
      <c r="CB1294">
        <v>338.77089839375299</v>
      </c>
      <c r="CC1294">
        <v>340.685477278343</v>
      </c>
      <c r="CD1294">
        <v>351.57372979202199</v>
      </c>
    </row>
    <row r="1295" spans="1:82" x14ac:dyDescent="0.25">
      <c r="A1295">
        <v>310.73431241655499</v>
      </c>
      <c r="B1295">
        <v>338.43927343990299</v>
      </c>
      <c r="C1295">
        <v>356.95966622334799</v>
      </c>
      <c r="D1295">
        <v>346.531681293882</v>
      </c>
      <c r="E1295">
        <v>349.53981407235801</v>
      </c>
      <c r="F1295">
        <v>354.06300945578602</v>
      </c>
      <c r="G1295">
        <v>345.510484337729</v>
      </c>
      <c r="H1295">
        <v>345.83899917517601</v>
      </c>
      <c r="I1295">
        <v>352.61940748777602</v>
      </c>
      <c r="J1295">
        <v>353.49264167951202</v>
      </c>
      <c r="K1295">
        <v>345.49445727461</v>
      </c>
      <c r="L1295">
        <v>356.12266334319202</v>
      </c>
      <c r="M1295">
        <v>348.077180409942</v>
      </c>
      <c r="N1295">
        <v>347.319986362664</v>
      </c>
      <c r="O1295">
        <v>339.35681156290201</v>
      </c>
      <c r="P1295">
        <v>336.31957986437999</v>
      </c>
      <c r="Q1295">
        <v>341.77158706604001</v>
      </c>
      <c r="R1295">
        <v>341.06951148311498</v>
      </c>
      <c r="S1295">
        <v>331.320522396211</v>
      </c>
      <c r="T1295">
        <v>339.230847810998</v>
      </c>
      <c r="U1295">
        <v>329.47915328366201</v>
      </c>
      <c r="V1295">
        <v>342.44980696074703</v>
      </c>
      <c r="W1295">
        <v>332.34439690118802</v>
      </c>
      <c r="X1295">
        <v>331.20783549163502</v>
      </c>
      <c r="Y1295">
        <v>342.98728760095997</v>
      </c>
      <c r="Z1295">
        <v>331.07447128250999</v>
      </c>
      <c r="AA1295">
        <v>331.46701210883202</v>
      </c>
      <c r="AB1295">
        <v>343.28522164496002</v>
      </c>
      <c r="AC1295">
        <v>331.01085387727699</v>
      </c>
      <c r="AD1295">
        <v>333.073095587181</v>
      </c>
      <c r="AE1295">
        <v>337.79344503446498</v>
      </c>
      <c r="AF1295">
        <v>340.96988224522102</v>
      </c>
      <c r="AG1295">
        <v>341.667536099561</v>
      </c>
      <c r="AH1295">
        <v>338.68952681827</v>
      </c>
      <c r="AI1295">
        <v>333.43486817807701</v>
      </c>
      <c r="AJ1295">
        <v>335.73704027964698</v>
      </c>
      <c r="AK1295">
        <v>340.44314348978901</v>
      </c>
      <c r="AL1295">
        <v>341.13487931541198</v>
      </c>
      <c r="AM1295">
        <v>346.93119597217998</v>
      </c>
      <c r="AN1295">
        <v>336.05176676857099</v>
      </c>
      <c r="AO1295">
        <v>357.80503033426203</v>
      </c>
      <c r="AP1295">
        <v>363.46933580046402</v>
      </c>
      <c r="AQ1295">
        <v>373.54644471392402</v>
      </c>
      <c r="AR1295">
        <v>399.58538263848101</v>
      </c>
      <c r="AS1295">
        <v>414.41374509979198</v>
      </c>
      <c r="AT1295">
        <v>425.11451206075202</v>
      </c>
      <c r="AU1295">
        <v>498.49095666209098</v>
      </c>
      <c r="AV1295">
        <v>509.42041091117102</v>
      </c>
      <c r="AW1295">
        <v>510.62167920414299</v>
      </c>
      <c r="AX1295">
        <v>513.30175846131897</v>
      </c>
      <c r="AY1295">
        <v>523.72959742671401</v>
      </c>
      <c r="AZ1295">
        <v>517.07131124012005</v>
      </c>
      <c r="BA1295">
        <v>470.21944778109298</v>
      </c>
      <c r="BB1295">
        <v>433.95287976130999</v>
      </c>
      <c r="BC1295">
        <v>353.115755603124</v>
      </c>
      <c r="BD1295">
        <v>340.01916697415402</v>
      </c>
      <c r="BE1295">
        <v>343.07671186991098</v>
      </c>
      <c r="BF1295">
        <v>335.99339705677301</v>
      </c>
      <c r="BG1295">
        <v>343.08760177508202</v>
      </c>
      <c r="BH1295">
        <v>339.73068566743598</v>
      </c>
      <c r="BI1295">
        <v>333.70021480196601</v>
      </c>
      <c r="BJ1295">
        <v>341.07319574436798</v>
      </c>
      <c r="BK1295">
        <v>334.22202842952601</v>
      </c>
      <c r="BL1295">
        <v>330.39946793604503</v>
      </c>
      <c r="BM1295">
        <v>338.08600713123002</v>
      </c>
      <c r="BN1295">
        <v>343.45375723273497</v>
      </c>
      <c r="BO1295">
        <v>341.275684649742</v>
      </c>
      <c r="BP1295">
        <v>327.17449516151697</v>
      </c>
      <c r="BQ1295">
        <v>334.09667168206698</v>
      </c>
      <c r="BR1295">
        <v>343.15050956229197</v>
      </c>
      <c r="BS1295">
        <v>341.10040897528199</v>
      </c>
      <c r="BT1295">
        <v>338.61456157495201</v>
      </c>
      <c r="BU1295">
        <v>325.62515844612699</v>
      </c>
      <c r="BV1295">
        <v>337.14174059060298</v>
      </c>
      <c r="BW1295">
        <v>350.56995436644303</v>
      </c>
      <c r="BX1295">
        <v>344.133292294189</v>
      </c>
      <c r="BY1295">
        <v>343.94426813007101</v>
      </c>
      <c r="BZ1295">
        <v>353.69600658553401</v>
      </c>
      <c r="CA1295">
        <v>348.28728562080198</v>
      </c>
      <c r="CB1295">
        <v>339.84379233943503</v>
      </c>
      <c r="CC1295">
        <v>340.18371446470599</v>
      </c>
      <c r="CD1295">
        <v>351.525783189447</v>
      </c>
    </row>
    <row r="1296" spans="1:82" x14ac:dyDescent="0.25">
      <c r="A1296">
        <v>310.97463284379103</v>
      </c>
      <c r="B1296">
        <v>341.12127566650702</v>
      </c>
      <c r="C1296">
        <v>358.97340704757198</v>
      </c>
      <c r="D1296">
        <v>348.82102815979601</v>
      </c>
      <c r="E1296">
        <v>351.678492455146</v>
      </c>
      <c r="F1296">
        <v>352.28690346106498</v>
      </c>
      <c r="G1296">
        <v>344.478432725613</v>
      </c>
      <c r="H1296">
        <v>340.83525004496698</v>
      </c>
      <c r="I1296">
        <v>355.41503455333901</v>
      </c>
      <c r="J1296">
        <v>351.49896046842701</v>
      </c>
      <c r="K1296">
        <v>350.90261073439598</v>
      </c>
      <c r="L1296">
        <v>351.74371984242902</v>
      </c>
      <c r="M1296">
        <v>349.347653982846</v>
      </c>
      <c r="N1296">
        <v>344.919947347272</v>
      </c>
      <c r="O1296">
        <v>339.19022822086498</v>
      </c>
      <c r="P1296">
        <v>343.86098735310998</v>
      </c>
      <c r="Q1296">
        <v>333.74190179674702</v>
      </c>
      <c r="R1296">
        <v>341.20499761264</v>
      </c>
      <c r="S1296">
        <v>329.86090972173503</v>
      </c>
      <c r="T1296">
        <v>338.70084623715701</v>
      </c>
      <c r="U1296">
        <v>333.08079662621998</v>
      </c>
      <c r="V1296">
        <v>341.175373887668</v>
      </c>
      <c r="W1296">
        <v>335.47702384960098</v>
      </c>
      <c r="X1296">
        <v>333.96790691790602</v>
      </c>
      <c r="Y1296">
        <v>339.42982747555499</v>
      </c>
      <c r="Z1296">
        <v>331.63236760007999</v>
      </c>
      <c r="AA1296">
        <v>335.97972804871699</v>
      </c>
      <c r="AB1296">
        <v>342.47336178292301</v>
      </c>
      <c r="AC1296">
        <v>326.46213657056398</v>
      </c>
      <c r="AD1296">
        <v>332.490809932091</v>
      </c>
      <c r="AE1296">
        <v>335.18985457081499</v>
      </c>
      <c r="AF1296">
        <v>343.48738496751702</v>
      </c>
      <c r="AG1296">
        <v>335.93218814427303</v>
      </c>
      <c r="AH1296">
        <v>336.670297810298</v>
      </c>
      <c r="AI1296">
        <v>332.04671767795998</v>
      </c>
      <c r="AJ1296">
        <v>334.22955762219101</v>
      </c>
      <c r="AK1296">
        <v>338.07447839319099</v>
      </c>
      <c r="AL1296">
        <v>339.374063543555</v>
      </c>
      <c r="AM1296">
        <v>345.74931244932401</v>
      </c>
      <c r="AN1296">
        <v>335.31242899326702</v>
      </c>
      <c r="AO1296">
        <v>356.94404665748101</v>
      </c>
      <c r="AP1296">
        <v>365.91970558894002</v>
      </c>
      <c r="AQ1296">
        <v>371.55268352083402</v>
      </c>
      <c r="AR1296">
        <v>405.83921735985803</v>
      </c>
      <c r="AS1296">
        <v>415.00820763478498</v>
      </c>
      <c r="AT1296">
        <v>430.06968667116303</v>
      </c>
      <c r="AU1296">
        <v>496.02045453456202</v>
      </c>
      <c r="AV1296">
        <v>514.35581719088702</v>
      </c>
      <c r="AW1296">
        <v>525.098166027052</v>
      </c>
      <c r="AX1296">
        <v>538.49360185974399</v>
      </c>
      <c r="AY1296">
        <v>547.487618072739</v>
      </c>
      <c r="AZ1296">
        <v>537.452523339359</v>
      </c>
      <c r="BA1296">
        <v>506.51450719811203</v>
      </c>
      <c r="BB1296">
        <v>460.00478359524499</v>
      </c>
      <c r="BC1296">
        <v>356.52517878884697</v>
      </c>
      <c r="BD1296">
        <v>339.10746109997899</v>
      </c>
      <c r="BE1296">
        <v>347.35164819403201</v>
      </c>
      <c r="BF1296">
        <v>342.70867477753899</v>
      </c>
      <c r="BG1296">
        <v>342.71391610765602</v>
      </c>
      <c r="BH1296">
        <v>334.90125814528699</v>
      </c>
      <c r="BI1296">
        <v>333.23490066529803</v>
      </c>
      <c r="BJ1296">
        <v>333.58599355274998</v>
      </c>
      <c r="BK1296">
        <v>335.62676694608501</v>
      </c>
      <c r="BL1296">
        <v>334.12979561719197</v>
      </c>
      <c r="BM1296">
        <v>343.23484905114202</v>
      </c>
      <c r="BN1296">
        <v>342.31862930780699</v>
      </c>
      <c r="BO1296">
        <v>341.77922055996999</v>
      </c>
      <c r="BP1296">
        <v>324.93817462147001</v>
      </c>
      <c r="BQ1296">
        <v>332.10809895654398</v>
      </c>
      <c r="BR1296">
        <v>339.57211612496798</v>
      </c>
      <c r="BS1296">
        <v>337.84377817620401</v>
      </c>
      <c r="BT1296">
        <v>336.63688323289301</v>
      </c>
      <c r="BU1296">
        <v>333.68818604174601</v>
      </c>
      <c r="BV1296">
        <v>339.36001252320801</v>
      </c>
      <c r="BW1296">
        <v>342.48719271500403</v>
      </c>
      <c r="BX1296">
        <v>342.19930312284498</v>
      </c>
      <c r="BY1296">
        <v>338.50864081209698</v>
      </c>
      <c r="BZ1296">
        <v>357.30776725538999</v>
      </c>
      <c r="CA1296">
        <v>344.32024234539301</v>
      </c>
      <c r="CB1296">
        <v>344.45128336039897</v>
      </c>
      <c r="CC1296">
        <v>341.21082801089199</v>
      </c>
      <c r="CD1296">
        <v>351.57648344520499</v>
      </c>
    </row>
    <row r="1297" spans="1:82" x14ac:dyDescent="0.25">
      <c r="A1297">
        <v>311.21495327102798</v>
      </c>
      <c r="B1297">
        <v>347.46888068319402</v>
      </c>
      <c r="C1297">
        <v>358.88441681056298</v>
      </c>
      <c r="D1297">
        <v>349.25606226786499</v>
      </c>
      <c r="E1297">
        <v>356.34417604549799</v>
      </c>
      <c r="F1297">
        <v>349.76891751077198</v>
      </c>
      <c r="G1297">
        <v>342.601877787516</v>
      </c>
      <c r="H1297">
        <v>337.86412422232002</v>
      </c>
      <c r="I1297">
        <v>356.39194829338402</v>
      </c>
      <c r="J1297">
        <v>351.89668751295102</v>
      </c>
      <c r="K1297">
        <v>351.34382615171</v>
      </c>
      <c r="L1297">
        <v>353.73949868510903</v>
      </c>
      <c r="M1297">
        <v>351.01006274003498</v>
      </c>
      <c r="N1297">
        <v>342.80260537429501</v>
      </c>
      <c r="O1297">
        <v>338.19296392728199</v>
      </c>
      <c r="P1297">
        <v>345.74554538619702</v>
      </c>
      <c r="Q1297">
        <v>327.26199858904801</v>
      </c>
      <c r="R1297">
        <v>340.82952062630699</v>
      </c>
      <c r="S1297">
        <v>330.20858160651102</v>
      </c>
      <c r="T1297">
        <v>338.331759218672</v>
      </c>
      <c r="U1297">
        <v>335.18120219555902</v>
      </c>
      <c r="V1297">
        <v>340.259320591951</v>
      </c>
      <c r="W1297">
        <v>338.15187958493402</v>
      </c>
      <c r="X1297">
        <v>331.88314964504002</v>
      </c>
      <c r="Y1297">
        <v>337.13243192438898</v>
      </c>
      <c r="Z1297">
        <v>332.48235931278799</v>
      </c>
      <c r="AA1297">
        <v>335.80619718383298</v>
      </c>
      <c r="AB1297">
        <v>340.95986615433299</v>
      </c>
      <c r="AC1297">
        <v>323.95414467658799</v>
      </c>
      <c r="AD1297">
        <v>333.80350469144003</v>
      </c>
      <c r="AE1297">
        <v>339.85673578332302</v>
      </c>
      <c r="AF1297">
        <v>348.23763041365498</v>
      </c>
      <c r="AG1297">
        <v>331.58815838744499</v>
      </c>
      <c r="AH1297">
        <v>337.321379934449</v>
      </c>
      <c r="AI1297">
        <v>330.87288782433001</v>
      </c>
      <c r="AJ1297">
        <v>337.88683524215401</v>
      </c>
      <c r="AK1297">
        <v>337.53807131016299</v>
      </c>
      <c r="AL1297">
        <v>339.37062746331202</v>
      </c>
      <c r="AM1297">
        <v>345.57193958439802</v>
      </c>
      <c r="AN1297">
        <v>336.5312609838</v>
      </c>
      <c r="AO1297">
        <v>350.66096749007897</v>
      </c>
      <c r="AP1297">
        <v>363.24388707814597</v>
      </c>
      <c r="AQ1297">
        <v>369.56531500442202</v>
      </c>
      <c r="AR1297">
        <v>400.66534695535398</v>
      </c>
      <c r="AS1297">
        <v>415.56112953677803</v>
      </c>
      <c r="AT1297">
        <v>431.97341937616102</v>
      </c>
      <c r="AU1297">
        <v>497.31126664570098</v>
      </c>
      <c r="AV1297">
        <v>515.53715809629796</v>
      </c>
      <c r="AW1297">
        <v>532.95790349312801</v>
      </c>
      <c r="AX1297">
        <v>547.55855501327903</v>
      </c>
      <c r="AY1297">
        <v>555.04920959228298</v>
      </c>
      <c r="AZ1297">
        <v>544.34448396315804</v>
      </c>
      <c r="BA1297">
        <v>522.22177454816006</v>
      </c>
      <c r="BB1297">
        <v>486.56701949077501</v>
      </c>
      <c r="BC1297">
        <v>356.45775240187402</v>
      </c>
      <c r="BD1297">
        <v>333.29415920642703</v>
      </c>
      <c r="BE1297">
        <v>347.47701077624703</v>
      </c>
      <c r="BF1297">
        <v>349.06985400572802</v>
      </c>
      <c r="BG1297">
        <v>343.61977297204999</v>
      </c>
      <c r="BH1297">
        <v>332.07422276011403</v>
      </c>
      <c r="BI1297">
        <v>329.608677973677</v>
      </c>
      <c r="BJ1297">
        <v>326.61864237282799</v>
      </c>
      <c r="BK1297">
        <v>336.313563506393</v>
      </c>
      <c r="BL1297">
        <v>335.33851727131901</v>
      </c>
      <c r="BM1297">
        <v>341.83320690455702</v>
      </c>
      <c r="BN1297">
        <v>333.85125674857102</v>
      </c>
      <c r="BO1297">
        <v>347.94083185632002</v>
      </c>
      <c r="BP1297">
        <v>327.68910394402599</v>
      </c>
      <c r="BQ1297">
        <v>331.35670352360597</v>
      </c>
      <c r="BR1297">
        <v>336.10430668333203</v>
      </c>
      <c r="BS1297">
        <v>335.56467393783601</v>
      </c>
      <c r="BT1297">
        <v>342.14418020999699</v>
      </c>
      <c r="BU1297">
        <v>333.69891754793002</v>
      </c>
      <c r="BV1297">
        <v>335.81794800699601</v>
      </c>
      <c r="BW1297">
        <v>340.56174800678798</v>
      </c>
      <c r="BX1297">
        <v>344.084605391016</v>
      </c>
      <c r="BY1297">
        <v>335.68161206966198</v>
      </c>
      <c r="BZ1297">
        <v>354.94801668945303</v>
      </c>
      <c r="CA1297">
        <v>349.47842296866497</v>
      </c>
      <c r="CB1297">
        <v>339.55368266763901</v>
      </c>
      <c r="CC1297">
        <v>343.774128721068</v>
      </c>
      <c r="CD1297">
        <v>349.47412997115202</v>
      </c>
    </row>
    <row r="1298" spans="1:82" x14ac:dyDescent="0.25">
      <c r="A1298">
        <v>311.45527369826402</v>
      </c>
      <c r="B1298">
        <v>347.71858943619998</v>
      </c>
      <c r="C1298">
        <v>358.65967485175099</v>
      </c>
      <c r="D1298">
        <v>349.86452684122202</v>
      </c>
      <c r="E1298">
        <v>356.005564474751</v>
      </c>
      <c r="F1298">
        <v>349.11112957246797</v>
      </c>
      <c r="G1298">
        <v>343.20796738681599</v>
      </c>
      <c r="H1298">
        <v>338.01251210006899</v>
      </c>
      <c r="I1298">
        <v>356.677484458023</v>
      </c>
      <c r="J1298">
        <v>353.906173550066</v>
      </c>
      <c r="K1298">
        <v>350.58711079899001</v>
      </c>
      <c r="L1298">
        <v>353.19389361236802</v>
      </c>
      <c r="M1298">
        <v>350.58047442149802</v>
      </c>
      <c r="N1298">
        <v>342.79382829015202</v>
      </c>
      <c r="O1298">
        <v>338.28396453718602</v>
      </c>
      <c r="P1298">
        <v>345.14068835504003</v>
      </c>
      <c r="Q1298">
        <v>327.62645171134602</v>
      </c>
      <c r="R1298">
        <v>340.264952744364</v>
      </c>
      <c r="S1298">
        <v>330.73431102084902</v>
      </c>
      <c r="T1298">
        <v>337.55940449494398</v>
      </c>
      <c r="U1298">
        <v>336.34244695568901</v>
      </c>
      <c r="V1298">
        <v>341.46668400379701</v>
      </c>
      <c r="W1298">
        <v>337.90645268231702</v>
      </c>
      <c r="X1298">
        <v>331.01840200039697</v>
      </c>
      <c r="Y1298">
        <v>337.53906131909702</v>
      </c>
      <c r="Z1298">
        <v>332.34720499959798</v>
      </c>
      <c r="AA1298">
        <v>336.41617022495001</v>
      </c>
      <c r="AB1298">
        <v>340.89492355720199</v>
      </c>
      <c r="AC1298">
        <v>324.30637470905498</v>
      </c>
      <c r="AD1298">
        <v>334.01570460827702</v>
      </c>
      <c r="AE1298">
        <v>340.32684443423898</v>
      </c>
      <c r="AF1298">
        <v>347.38605482438697</v>
      </c>
      <c r="AG1298">
        <v>331.08205109863297</v>
      </c>
      <c r="AH1298">
        <v>337.98493898724001</v>
      </c>
      <c r="AI1298">
        <v>330.575070739453</v>
      </c>
      <c r="AJ1298">
        <v>338.27731041155698</v>
      </c>
      <c r="AK1298">
        <v>337.992160120601</v>
      </c>
      <c r="AL1298">
        <v>337.69970509836901</v>
      </c>
      <c r="AM1298">
        <v>345.11372246198903</v>
      </c>
      <c r="AN1298">
        <v>336.86181698984899</v>
      </c>
      <c r="AO1298">
        <v>350.437536186714</v>
      </c>
      <c r="AP1298">
        <v>361.94934576381399</v>
      </c>
      <c r="AQ1298">
        <v>370.11967570245702</v>
      </c>
      <c r="AR1298">
        <v>399.131307492384</v>
      </c>
      <c r="AS1298">
        <v>414.88941915527801</v>
      </c>
      <c r="AT1298">
        <v>431.42391627376901</v>
      </c>
      <c r="AU1298">
        <v>495.84808799204598</v>
      </c>
      <c r="AV1298">
        <v>514.42656867674702</v>
      </c>
      <c r="AW1298">
        <v>531.93738063950002</v>
      </c>
      <c r="AX1298">
        <v>547.21557706585702</v>
      </c>
      <c r="AY1298">
        <v>554.57769270488404</v>
      </c>
      <c r="AZ1298">
        <v>544.13378725181997</v>
      </c>
      <c r="BA1298">
        <v>521.10463585000002</v>
      </c>
      <c r="BB1298">
        <v>486.07836930960201</v>
      </c>
      <c r="BC1298">
        <v>356.30292134123601</v>
      </c>
      <c r="BD1298">
        <v>332.96360067415401</v>
      </c>
      <c r="BE1298">
        <v>347.702326197427</v>
      </c>
      <c r="BF1298">
        <v>349.74274715872798</v>
      </c>
      <c r="BG1298">
        <v>342.85348054763301</v>
      </c>
      <c r="BH1298">
        <v>332.88063819789699</v>
      </c>
      <c r="BI1298">
        <v>329.352064900914</v>
      </c>
      <c r="BJ1298">
        <v>324.995053115095</v>
      </c>
      <c r="BK1298">
        <v>335.56728723666902</v>
      </c>
      <c r="BL1298">
        <v>334.412863829169</v>
      </c>
      <c r="BM1298">
        <v>342.60537277129202</v>
      </c>
      <c r="BN1298">
        <v>334.07090327296203</v>
      </c>
      <c r="BO1298">
        <v>347.99411771772498</v>
      </c>
      <c r="BP1298">
        <v>328.695591161045</v>
      </c>
      <c r="BQ1298">
        <v>331.15969115326902</v>
      </c>
      <c r="BR1298">
        <v>334.97437483119899</v>
      </c>
      <c r="BS1298">
        <v>335.52649281615402</v>
      </c>
      <c r="BT1298">
        <v>343.570818417385</v>
      </c>
      <c r="BU1298">
        <v>334.14254039179099</v>
      </c>
      <c r="BV1298">
        <v>335.38975894394503</v>
      </c>
      <c r="BW1298">
        <v>340.849922957714</v>
      </c>
      <c r="BX1298">
        <v>344.44396833228399</v>
      </c>
      <c r="BY1298">
        <v>336.53954794447901</v>
      </c>
      <c r="BZ1298">
        <v>353.80546049155498</v>
      </c>
      <c r="CA1298">
        <v>350.15022094102102</v>
      </c>
      <c r="CB1298">
        <v>339.728213479614</v>
      </c>
      <c r="CC1298">
        <v>344.431472145253</v>
      </c>
      <c r="CD1298">
        <v>349.33440612368702</v>
      </c>
    </row>
    <row r="1299" spans="1:82" x14ac:dyDescent="0.25">
      <c r="A1299">
        <v>311.69559412550001</v>
      </c>
      <c r="B1299">
        <v>347.88174417745898</v>
      </c>
      <c r="C1299">
        <v>355.855621623562</v>
      </c>
      <c r="D1299">
        <v>349.21334188495302</v>
      </c>
      <c r="E1299">
        <v>352.68911836103302</v>
      </c>
      <c r="F1299">
        <v>347.42323004549201</v>
      </c>
      <c r="G1299">
        <v>344.64642224176799</v>
      </c>
      <c r="H1299">
        <v>337.86838989235798</v>
      </c>
      <c r="I1299">
        <v>355.96191356910902</v>
      </c>
      <c r="J1299">
        <v>352.79748418122603</v>
      </c>
      <c r="K1299">
        <v>350.05607193537401</v>
      </c>
      <c r="L1299">
        <v>350.13301983750199</v>
      </c>
      <c r="M1299">
        <v>346.27772997155898</v>
      </c>
      <c r="N1299">
        <v>342.527085100276</v>
      </c>
      <c r="O1299">
        <v>335.49640376654003</v>
      </c>
      <c r="P1299">
        <v>342.23908557387898</v>
      </c>
      <c r="Q1299">
        <v>324.97122843881999</v>
      </c>
      <c r="R1299">
        <v>340.67225922070998</v>
      </c>
      <c r="S1299">
        <v>330.99368715882099</v>
      </c>
      <c r="T1299">
        <v>335.15753838083799</v>
      </c>
      <c r="U1299">
        <v>340.60455195912698</v>
      </c>
      <c r="V1299">
        <v>343.66033106366001</v>
      </c>
      <c r="W1299">
        <v>341.78391969501899</v>
      </c>
      <c r="X1299">
        <v>329.79785545973198</v>
      </c>
      <c r="Y1299">
        <v>338.34947158633003</v>
      </c>
      <c r="Z1299">
        <v>332.24120082257599</v>
      </c>
      <c r="AA1299">
        <v>333.94402749714197</v>
      </c>
      <c r="AB1299">
        <v>341.44628212880502</v>
      </c>
      <c r="AC1299">
        <v>325.74784446771503</v>
      </c>
      <c r="AD1299">
        <v>333.33454365377202</v>
      </c>
      <c r="AE1299">
        <v>339.25080805152299</v>
      </c>
      <c r="AF1299">
        <v>343.47269984053401</v>
      </c>
      <c r="AG1299">
        <v>327.36225612767402</v>
      </c>
      <c r="AH1299">
        <v>338.24683416261399</v>
      </c>
      <c r="AI1299">
        <v>327.02268635463099</v>
      </c>
      <c r="AJ1299">
        <v>336.47385857214698</v>
      </c>
      <c r="AK1299">
        <v>336.04340006019697</v>
      </c>
      <c r="AL1299">
        <v>337.14945527092198</v>
      </c>
      <c r="AM1299">
        <v>345.80139183421397</v>
      </c>
      <c r="AN1299">
        <v>341.653633138266</v>
      </c>
      <c r="AO1299">
        <v>349.631988458904</v>
      </c>
      <c r="AP1299">
        <v>360.28180600738199</v>
      </c>
      <c r="AQ1299">
        <v>367.21876916451299</v>
      </c>
      <c r="AR1299">
        <v>396.75817642206698</v>
      </c>
      <c r="AS1299">
        <v>416.15989143428197</v>
      </c>
      <c r="AT1299">
        <v>428.39864083330201</v>
      </c>
      <c r="AU1299">
        <v>497.59544071251599</v>
      </c>
      <c r="AV1299">
        <v>514.39584739962299</v>
      </c>
      <c r="AW1299">
        <v>542.531326609492</v>
      </c>
      <c r="AX1299">
        <v>560.94822226128497</v>
      </c>
      <c r="AY1299">
        <v>570.94733030493398</v>
      </c>
      <c r="AZ1299">
        <v>562.88929528936205</v>
      </c>
      <c r="BA1299">
        <v>539.90062634426602</v>
      </c>
      <c r="BB1299">
        <v>504.94151850677503</v>
      </c>
      <c r="BC1299">
        <v>357.02061607722101</v>
      </c>
      <c r="BD1299">
        <v>333.608415427132</v>
      </c>
      <c r="BE1299">
        <v>346.14312200363997</v>
      </c>
      <c r="BF1299">
        <v>347.63929028729098</v>
      </c>
      <c r="BG1299">
        <v>339.98522847546701</v>
      </c>
      <c r="BH1299">
        <v>333.24482322274099</v>
      </c>
      <c r="BI1299">
        <v>330.021988445673</v>
      </c>
      <c r="BJ1299">
        <v>321.72683822429201</v>
      </c>
      <c r="BK1299">
        <v>339.60840340194198</v>
      </c>
      <c r="BL1299">
        <v>331.08272801994099</v>
      </c>
      <c r="BM1299">
        <v>339.83781529217299</v>
      </c>
      <c r="BN1299">
        <v>334.63448330260002</v>
      </c>
      <c r="BO1299">
        <v>346.63837918392102</v>
      </c>
      <c r="BP1299">
        <v>332.15235147104198</v>
      </c>
      <c r="BQ1299">
        <v>329.98740064043301</v>
      </c>
      <c r="BR1299">
        <v>336.30635474950202</v>
      </c>
      <c r="BS1299">
        <v>335.59269131131703</v>
      </c>
      <c r="BT1299">
        <v>347.72756304174601</v>
      </c>
      <c r="BU1299">
        <v>337.63439758307499</v>
      </c>
      <c r="BV1299">
        <v>334.24174416578802</v>
      </c>
      <c r="BW1299">
        <v>336.39536718571799</v>
      </c>
      <c r="BX1299">
        <v>343.996137628177</v>
      </c>
      <c r="BY1299">
        <v>335.87678766804601</v>
      </c>
      <c r="BZ1299">
        <v>348.96160019784298</v>
      </c>
      <c r="CA1299">
        <v>353.136636044152</v>
      </c>
      <c r="CB1299">
        <v>339.49071711924199</v>
      </c>
      <c r="CC1299">
        <v>349.150989387827</v>
      </c>
      <c r="CD1299">
        <v>349.430916874952</v>
      </c>
    </row>
    <row r="1300" spans="1:82" x14ac:dyDescent="0.25">
      <c r="A1300">
        <v>311.93591455273599</v>
      </c>
      <c r="B1300">
        <v>348.28277631961203</v>
      </c>
      <c r="C1300">
        <v>350.371655697883</v>
      </c>
      <c r="D1300">
        <v>348.14844986546598</v>
      </c>
      <c r="E1300">
        <v>351.50720467174</v>
      </c>
      <c r="F1300">
        <v>343.57495567666598</v>
      </c>
      <c r="G1300">
        <v>346.08064379818398</v>
      </c>
      <c r="H1300">
        <v>335.83278360353</v>
      </c>
      <c r="I1300">
        <v>353.42725771720097</v>
      </c>
      <c r="J1300">
        <v>346.68943977421401</v>
      </c>
      <c r="K1300">
        <v>345.43277611052201</v>
      </c>
      <c r="L1300">
        <v>345.12070164929003</v>
      </c>
      <c r="M1300">
        <v>343.51622691636697</v>
      </c>
      <c r="N1300">
        <v>337.908835949837</v>
      </c>
      <c r="O1300">
        <v>336.07334223128203</v>
      </c>
      <c r="P1300">
        <v>341.12938220532499</v>
      </c>
      <c r="Q1300">
        <v>325.679777756948</v>
      </c>
      <c r="R1300">
        <v>339.87244782779402</v>
      </c>
      <c r="S1300">
        <v>334.63585672754601</v>
      </c>
      <c r="T1300">
        <v>337.79392847241502</v>
      </c>
      <c r="U1300">
        <v>344.42463428803597</v>
      </c>
      <c r="V1300">
        <v>341.99307734863203</v>
      </c>
      <c r="W1300">
        <v>342.99656964006101</v>
      </c>
      <c r="X1300">
        <v>334.31668641500602</v>
      </c>
      <c r="Y1300">
        <v>334.18900286617998</v>
      </c>
      <c r="Z1300">
        <v>327.52582422382102</v>
      </c>
      <c r="AA1300">
        <v>331.42276150285898</v>
      </c>
      <c r="AB1300">
        <v>336.86823786472797</v>
      </c>
      <c r="AC1300">
        <v>330.98525551385899</v>
      </c>
      <c r="AD1300">
        <v>332.73966695902698</v>
      </c>
      <c r="AE1300">
        <v>338.83664189109498</v>
      </c>
      <c r="AF1300">
        <v>339.75819090416798</v>
      </c>
      <c r="AG1300">
        <v>326.84261872847497</v>
      </c>
      <c r="AH1300">
        <v>339.47154054391098</v>
      </c>
      <c r="AI1300">
        <v>328.41690416547601</v>
      </c>
      <c r="AJ1300">
        <v>335.53288719459403</v>
      </c>
      <c r="AK1300">
        <v>331.68502952948103</v>
      </c>
      <c r="AL1300">
        <v>334.59144521290301</v>
      </c>
      <c r="AM1300">
        <v>344.06904233404799</v>
      </c>
      <c r="AN1300">
        <v>345.20462074110202</v>
      </c>
      <c r="AO1300">
        <v>348.10524765259402</v>
      </c>
      <c r="AP1300">
        <v>354.95503189033599</v>
      </c>
      <c r="AQ1300">
        <v>361.57625336070203</v>
      </c>
      <c r="AR1300">
        <v>404.00137895433602</v>
      </c>
      <c r="AS1300">
        <v>416.03248671450098</v>
      </c>
      <c r="AT1300">
        <v>432.98853090850298</v>
      </c>
      <c r="AU1300">
        <v>490.26963829738497</v>
      </c>
      <c r="AV1300">
        <v>515.70722821691197</v>
      </c>
      <c r="AW1300">
        <v>553.26295589398705</v>
      </c>
      <c r="AX1300">
        <v>581.02387539048095</v>
      </c>
      <c r="AY1300">
        <v>593.47091649553795</v>
      </c>
      <c r="AZ1300">
        <v>586.68342665059799</v>
      </c>
      <c r="BA1300">
        <v>567.29270629246901</v>
      </c>
      <c r="BB1300">
        <v>534.70149688675997</v>
      </c>
      <c r="BC1300">
        <v>350.49758891855299</v>
      </c>
      <c r="BD1300">
        <v>339.93959777972299</v>
      </c>
      <c r="BE1300">
        <v>347.18592462562702</v>
      </c>
      <c r="BF1300">
        <v>341.80248068339102</v>
      </c>
      <c r="BG1300">
        <v>334.78748047710098</v>
      </c>
      <c r="BH1300">
        <v>340.42283399459001</v>
      </c>
      <c r="BI1300">
        <v>335.09960721384903</v>
      </c>
      <c r="BJ1300">
        <v>323.089517564446</v>
      </c>
      <c r="BK1300">
        <v>343.45491560448397</v>
      </c>
      <c r="BL1300">
        <v>335.08986060488297</v>
      </c>
      <c r="BM1300">
        <v>342.543961018326</v>
      </c>
      <c r="BN1300">
        <v>335.58598083683302</v>
      </c>
      <c r="BO1300">
        <v>342.77884394320103</v>
      </c>
      <c r="BP1300">
        <v>333.56095761398802</v>
      </c>
      <c r="BQ1300">
        <v>330.887819839607</v>
      </c>
      <c r="BR1300">
        <v>338.25247065221799</v>
      </c>
      <c r="BS1300">
        <v>329.54581296947799</v>
      </c>
      <c r="BT1300">
        <v>340.79310080021799</v>
      </c>
      <c r="BU1300">
        <v>340.549571918423</v>
      </c>
      <c r="BV1300">
        <v>333.77830792088599</v>
      </c>
      <c r="BW1300">
        <v>334.01987847808101</v>
      </c>
      <c r="BX1300">
        <v>343.14047685718998</v>
      </c>
      <c r="BY1300">
        <v>338.75174066624101</v>
      </c>
      <c r="BZ1300">
        <v>342.40680049855001</v>
      </c>
      <c r="CA1300">
        <v>354.14800158180498</v>
      </c>
      <c r="CB1300">
        <v>339.84118219065903</v>
      </c>
      <c r="CC1300">
        <v>348.619520934712</v>
      </c>
      <c r="CD1300">
        <v>351.21557929077602</v>
      </c>
    </row>
    <row r="1301" spans="1:82" x14ac:dyDescent="0.25">
      <c r="A1301">
        <v>312.176234979973</v>
      </c>
      <c r="B1301">
        <v>347.63752175634301</v>
      </c>
      <c r="C1301">
        <v>349.98257165730303</v>
      </c>
      <c r="D1301">
        <v>349.067994820585</v>
      </c>
      <c r="E1301">
        <v>351.422456825518</v>
      </c>
      <c r="F1301">
        <v>342.81564992581201</v>
      </c>
      <c r="G1301">
        <v>345.94625607670002</v>
      </c>
      <c r="H1301">
        <v>337.17110547766799</v>
      </c>
      <c r="I1301">
        <v>353.81462683194599</v>
      </c>
      <c r="J1301">
        <v>346.322408239509</v>
      </c>
      <c r="K1301">
        <v>346.91537781599902</v>
      </c>
      <c r="L1301">
        <v>345.183620663022</v>
      </c>
      <c r="M1301">
        <v>343.659541697154</v>
      </c>
      <c r="N1301">
        <v>336.82231883502499</v>
      </c>
      <c r="O1301">
        <v>336.40123276439198</v>
      </c>
      <c r="P1301">
        <v>342.94744104131098</v>
      </c>
      <c r="Q1301">
        <v>326.41301772489101</v>
      </c>
      <c r="R1301">
        <v>339.13781413130101</v>
      </c>
      <c r="S1301">
        <v>335.63315247848197</v>
      </c>
      <c r="T1301">
        <v>339.59505929747797</v>
      </c>
      <c r="U1301">
        <v>345.69622450933502</v>
      </c>
      <c r="V1301">
        <v>343.22052641367202</v>
      </c>
      <c r="W1301">
        <v>342.59434057929201</v>
      </c>
      <c r="X1301">
        <v>335.29752664373302</v>
      </c>
      <c r="Y1301">
        <v>334.38368021417699</v>
      </c>
      <c r="Z1301">
        <v>326.41252368203402</v>
      </c>
      <c r="AA1301">
        <v>331.17533728000899</v>
      </c>
      <c r="AB1301">
        <v>337.42345105598099</v>
      </c>
      <c r="AC1301">
        <v>332.40381248936001</v>
      </c>
      <c r="AD1301">
        <v>333.98111633597699</v>
      </c>
      <c r="AE1301">
        <v>339.21049010975702</v>
      </c>
      <c r="AF1301">
        <v>337.47379769956899</v>
      </c>
      <c r="AG1301">
        <v>327.78251581112102</v>
      </c>
      <c r="AH1301">
        <v>339.860946859146</v>
      </c>
      <c r="AI1301">
        <v>328.34795966920399</v>
      </c>
      <c r="AJ1301">
        <v>335.82956230987003</v>
      </c>
      <c r="AK1301">
        <v>331.02358418475399</v>
      </c>
      <c r="AL1301">
        <v>334.52263483149198</v>
      </c>
      <c r="AM1301">
        <v>342.831123914969</v>
      </c>
      <c r="AN1301">
        <v>346.023765883365</v>
      </c>
      <c r="AO1301">
        <v>349.31091680496598</v>
      </c>
      <c r="AP1301">
        <v>353.48268842182603</v>
      </c>
      <c r="AQ1301">
        <v>361.51008782808998</v>
      </c>
      <c r="AR1301">
        <v>406.01172573251898</v>
      </c>
      <c r="AS1301">
        <v>416.85382572591902</v>
      </c>
      <c r="AT1301">
        <v>433.73205650570702</v>
      </c>
      <c r="AU1301">
        <v>489.14296965460397</v>
      </c>
      <c r="AV1301">
        <v>515.99563421093603</v>
      </c>
      <c r="AW1301">
        <v>553.18312418343396</v>
      </c>
      <c r="AX1301">
        <v>581.20085871476897</v>
      </c>
      <c r="AY1301">
        <v>591.67204877713095</v>
      </c>
      <c r="AZ1301">
        <v>586.55744471061496</v>
      </c>
      <c r="BA1301">
        <v>567.619005984507</v>
      </c>
      <c r="BB1301">
        <v>535.07570337351501</v>
      </c>
      <c r="BC1301">
        <v>350.07962537381002</v>
      </c>
      <c r="BD1301">
        <v>338.27996088577601</v>
      </c>
      <c r="BE1301">
        <v>346.876312492826</v>
      </c>
      <c r="BF1301">
        <v>342.08747642041698</v>
      </c>
      <c r="BG1301">
        <v>333.827157521495</v>
      </c>
      <c r="BH1301">
        <v>341.13718418962299</v>
      </c>
      <c r="BI1301">
        <v>335.72602216549899</v>
      </c>
      <c r="BJ1301">
        <v>323.77676399790499</v>
      </c>
      <c r="BK1301">
        <v>344.40307604180799</v>
      </c>
      <c r="BL1301">
        <v>335.89600711294599</v>
      </c>
      <c r="BM1301">
        <v>343.58647645653502</v>
      </c>
      <c r="BN1301">
        <v>336.02945713018897</v>
      </c>
      <c r="BO1301">
        <v>341.91676078659299</v>
      </c>
      <c r="BP1301">
        <v>333.79157391881301</v>
      </c>
      <c r="BQ1301">
        <v>332.64801361280502</v>
      </c>
      <c r="BR1301">
        <v>338.02372294941898</v>
      </c>
      <c r="BS1301">
        <v>327.61072459853398</v>
      </c>
      <c r="BT1301">
        <v>339.443315760296</v>
      </c>
      <c r="BU1301">
        <v>341.309492073645</v>
      </c>
      <c r="BV1301">
        <v>333.882927981801</v>
      </c>
      <c r="BW1301">
        <v>333.59048703431802</v>
      </c>
      <c r="BX1301">
        <v>343.557147108479</v>
      </c>
      <c r="BY1301">
        <v>339.85024522982098</v>
      </c>
      <c r="BZ1301">
        <v>340.64294812804599</v>
      </c>
      <c r="CA1301">
        <v>354.570468305997</v>
      </c>
      <c r="CB1301">
        <v>339.88589952877902</v>
      </c>
      <c r="CC1301">
        <v>348.551859728897</v>
      </c>
      <c r="CD1301">
        <v>352.00457144517202</v>
      </c>
    </row>
    <row r="1302" spans="1:82" x14ac:dyDescent="0.25">
      <c r="A1302">
        <v>312.41655540720899</v>
      </c>
      <c r="B1302">
        <v>348.355131347417</v>
      </c>
      <c r="C1302">
        <v>349.89081486069102</v>
      </c>
      <c r="D1302">
        <v>349.49184598708501</v>
      </c>
      <c r="E1302">
        <v>349.73536565651398</v>
      </c>
      <c r="F1302">
        <v>343.66696747906798</v>
      </c>
      <c r="G1302">
        <v>348.10306981454897</v>
      </c>
      <c r="H1302">
        <v>339.26756093705598</v>
      </c>
      <c r="I1302">
        <v>354.86675387610097</v>
      </c>
      <c r="J1302">
        <v>344.83136593414798</v>
      </c>
      <c r="K1302">
        <v>346.26321480708998</v>
      </c>
      <c r="L1302">
        <v>346.91840608444699</v>
      </c>
      <c r="M1302">
        <v>343.840294743718</v>
      </c>
      <c r="N1302">
        <v>337.55533134429697</v>
      </c>
      <c r="O1302">
        <v>337.09929754028599</v>
      </c>
      <c r="P1302">
        <v>341.67159112977902</v>
      </c>
      <c r="Q1302">
        <v>328.88588402388302</v>
      </c>
      <c r="R1302">
        <v>337.77457029582303</v>
      </c>
      <c r="S1302">
        <v>334.56319926712399</v>
      </c>
      <c r="T1302">
        <v>339.01226216112099</v>
      </c>
      <c r="U1302">
        <v>346.15400613323902</v>
      </c>
      <c r="V1302">
        <v>343.756570646623</v>
      </c>
      <c r="W1302">
        <v>344.207335968248</v>
      </c>
      <c r="X1302">
        <v>334.58426001222699</v>
      </c>
      <c r="Y1302">
        <v>335.79345983082101</v>
      </c>
      <c r="Z1302">
        <v>328.29472568958602</v>
      </c>
      <c r="AA1302">
        <v>330.92223030209601</v>
      </c>
      <c r="AB1302">
        <v>338.30451011862499</v>
      </c>
      <c r="AC1302">
        <v>334.03010386581701</v>
      </c>
      <c r="AD1302">
        <v>336.59176606328703</v>
      </c>
      <c r="AE1302">
        <v>338.989612028696</v>
      </c>
      <c r="AF1302">
        <v>337.10375493671398</v>
      </c>
      <c r="AG1302">
        <v>329.59460337195702</v>
      </c>
      <c r="AH1302">
        <v>338.99773138875503</v>
      </c>
      <c r="AI1302">
        <v>327.77026157973802</v>
      </c>
      <c r="AJ1302">
        <v>336.01380723443702</v>
      </c>
      <c r="AK1302">
        <v>330.85999572525901</v>
      </c>
      <c r="AL1302">
        <v>334.92360349794598</v>
      </c>
      <c r="AM1302">
        <v>342.900373026767</v>
      </c>
      <c r="AN1302">
        <v>346.63962047069799</v>
      </c>
      <c r="AO1302">
        <v>350.924981426432</v>
      </c>
      <c r="AP1302">
        <v>355.201317025462</v>
      </c>
      <c r="AQ1302">
        <v>363.556135279275</v>
      </c>
      <c r="AR1302">
        <v>407.94001211316697</v>
      </c>
      <c r="AS1302">
        <v>418.92093370142197</v>
      </c>
      <c r="AT1302">
        <v>432.59972247230002</v>
      </c>
      <c r="AU1302">
        <v>488.15641252200101</v>
      </c>
      <c r="AV1302">
        <v>514.63742235901202</v>
      </c>
      <c r="AW1302">
        <v>564.17567497765697</v>
      </c>
      <c r="AX1302">
        <v>592.61893598380504</v>
      </c>
      <c r="AY1302">
        <v>603.60315920952701</v>
      </c>
      <c r="AZ1302">
        <v>598.43227693311405</v>
      </c>
      <c r="BA1302">
        <v>578.10235619304501</v>
      </c>
      <c r="BB1302">
        <v>540.26565365536305</v>
      </c>
      <c r="BC1302">
        <v>350.98536695377999</v>
      </c>
      <c r="BD1302">
        <v>338.26847234925901</v>
      </c>
      <c r="BE1302">
        <v>346.00899972027503</v>
      </c>
      <c r="BF1302">
        <v>343.15060933142797</v>
      </c>
      <c r="BG1302">
        <v>334.11967860131602</v>
      </c>
      <c r="BH1302">
        <v>342.96207191118401</v>
      </c>
      <c r="BI1302">
        <v>335.097243339415</v>
      </c>
      <c r="BJ1302">
        <v>324.05748299951699</v>
      </c>
      <c r="BK1302">
        <v>345.89995836777598</v>
      </c>
      <c r="BL1302">
        <v>334.58986933432902</v>
      </c>
      <c r="BM1302">
        <v>343.66712785257198</v>
      </c>
      <c r="BN1302">
        <v>337.17838077143603</v>
      </c>
      <c r="BO1302">
        <v>342.32823131075799</v>
      </c>
      <c r="BP1302">
        <v>335.49924125301601</v>
      </c>
      <c r="BQ1302">
        <v>331.44061765748</v>
      </c>
      <c r="BR1302">
        <v>336.828920146364</v>
      </c>
      <c r="BS1302">
        <v>327.22109056602397</v>
      </c>
      <c r="BT1302">
        <v>340.00215992790601</v>
      </c>
      <c r="BU1302">
        <v>339.98483593322499</v>
      </c>
      <c r="BV1302">
        <v>331.70280830999599</v>
      </c>
      <c r="BW1302">
        <v>335.12864157382597</v>
      </c>
      <c r="BX1302">
        <v>344.89768484169798</v>
      </c>
      <c r="BY1302">
        <v>342.34854369447697</v>
      </c>
      <c r="BZ1302">
        <v>339.06765008852199</v>
      </c>
      <c r="CA1302">
        <v>352.34597534042302</v>
      </c>
      <c r="CB1302">
        <v>338.67843125660102</v>
      </c>
      <c r="CC1302">
        <v>349.23230683242099</v>
      </c>
      <c r="CD1302">
        <v>351.71687370193399</v>
      </c>
    </row>
    <row r="1303" spans="1:82" x14ac:dyDescent="0.25">
      <c r="A1303">
        <v>312.65687583444497</v>
      </c>
      <c r="B1303">
        <v>347.63503935025602</v>
      </c>
      <c r="C1303">
        <v>347.07794907371499</v>
      </c>
      <c r="D1303">
        <v>346.15764330034</v>
      </c>
      <c r="E1303">
        <v>346.15708331492698</v>
      </c>
      <c r="F1303">
        <v>346.158027410751</v>
      </c>
      <c r="G1303">
        <v>353.43605860269099</v>
      </c>
      <c r="H1303">
        <v>349.91803161546301</v>
      </c>
      <c r="I1303">
        <v>352.63869365911</v>
      </c>
      <c r="J1303">
        <v>345.059679086031</v>
      </c>
      <c r="K1303">
        <v>334.52780817807297</v>
      </c>
      <c r="L1303">
        <v>348.013265406404</v>
      </c>
      <c r="M1303">
        <v>339.59406437215603</v>
      </c>
      <c r="N1303">
        <v>339.236601282805</v>
      </c>
      <c r="O1303">
        <v>340.98705178088801</v>
      </c>
      <c r="P1303">
        <v>337.58487308520699</v>
      </c>
      <c r="Q1303">
        <v>333.99717928703802</v>
      </c>
      <c r="R1303">
        <v>335.54051178849699</v>
      </c>
      <c r="S1303">
        <v>330.75567272726897</v>
      </c>
      <c r="T1303">
        <v>331.18277521985601</v>
      </c>
      <c r="U1303">
        <v>344.79305031817898</v>
      </c>
      <c r="V1303">
        <v>340.17233116875298</v>
      </c>
      <c r="W1303">
        <v>348.57060050040502</v>
      </c>
      <c r="X1303">
        <v>329.79383929807</v>
      </c>
      <c r="Y1303">
        <v>337.33623698345201</v>
      </c>
      <c r="Z1303">
        <v>333.36362476343902</v>
      </c>
      <c r="AA1303">
        <v>329.599235992356</v>
      </c>
      <c r="AB1303">
        <v>339.32768181454901</v>
      </c>
      <c r="AC1303">
        <v>343.84388487223703</v>
      </c>
      <c r="AD1303">
        <v>338.708714964259</v>
      </c>
      <c r="AE1303">
        <v>337.40423283113398</v>
      </c>
      <c r="AF1303">
        <v>327.97403953642799</v>
      </c>
      <c r="AG1303">
        <v>326.28242723035498</v>
      </c>
      <c r="AH1303">
        <v>337.225730562877</v>
      </c>
      <c r="AI1303">
        <v>330.74749898171598</v>
      </c>
      <c r="AJ1303">
        <v>333.82967578763697</v>
      </c>
      <c r="AK1303">
        <v>335.10687273151302</v>
      </c>
      <c r="AL1303">
        <v>336.944568807878</v>
      </c>
      <c r="AM1303">
        <v>344.17312017694701</v>
      </c>
      <c r="AN1303">
        <v>346.81063380427099</v>
      </c>
      <c r="AO1303">
        <v>359.01051335354299</v>
      </c>
      <c r="AP1303">
        <v>356.00797028524698</v>
      </c>
      <c r="AQ1303">
        <v>371.367734814774</v>
      </c>
      <c r="AR1303">
        <v>411.510396090423</v>
      </c>
      <c r="AS1303">
        <v>426.99119929584202</v>
      </c>
      <c r="AT1303">
        <v>426.93187782106901</v>
      </c>
      <c r="AU1303">
        <v>471.16186877214</v>
      </c>
      <c r="AV1303">
        <v>510.422532082224</v>
      </c>
      <c r="AW1303">
        <v>606.57418765850798</v>
      </c>
      <c r="AX1303">
        <v>630.98289393643699</v>
      </c>
      <c r="AY1303">
        <v>636.42537139334695</v>
      </c>
      <c r="AZ1303">
        <v>638.02006530458402</v>
      </c>
      <c r="BA1303">
        <v>597.33056138939503</v>
      </c>
      <c r="BB1303">
        <v>560.90572944337202</v>
      </c>
      <c r="BC1303">
        <v>350.213591391259</v>
      </c>
      <c r="BD1303">
        <v>335.13763748810499</v>
      </c>
      <c r="BE1303">
        <v>343.06452502361202</v>
      </c>
      <c r="BF1303">
        <v>341.457479898077</v>
      </c>
      <c r="BG1303">
        <v>337.205861286953</v>
      </c>
      <c r="BH1303">
        <v>346.99145298524701</v>
      </c>
      <c r="BI1303">
        <v>330.71067214247</v>
      </c>
      <c r="BJ1303">
        <v>329.31690852885902</v>
      </c>
      <c r="BK1303">
        <v>350.26956711313801</v>
      </c>
      <c r="BL1303">
        <v>327.57303091402599</v>
      </c>
      <c r="BM1303">
        <v>337.85468769426302</v>
      </c>
      <c r="BN1303">
        <v>339.159948281487</v>
      </c>
      <c r="BO1303">
        <v>341.52165338498099</v>
      </c>
      <c r="BP1303">
        <v>337.37532189972598</v>
      </c>
      <c r="BQ1303">
        <v>331.52444869090402</v>
      </c>
      <c r="BR1303">
        <v>336.57802397547601</v>
      </c>
      <c r="BS1303">
        <v>328.08563758118299</v>
      </c>
      <c r="BT1303">
        <v>337.45606442170998</v>
      </c>
      <c r="BU1303">
        <v>344.16413620715201</v>
      </c>
      <c r="BV1303">
        <v>327.457036124946</v>
      </c>
      <c r="BW1303">
        <v>335.69414410767399</v>
      </c>
      <c r="BX1303">
        <v>342.92444303634699</v>
      </c>
      <c r="BY1303">
        <v>351.52889036516501</v>
      </c>
      <c r="BZ1303">
        <v>337.867047741617</v>
      </c>
      <c r="CA1303">
        <v>346.76614342709502</v>
      </c>
      <c r="CB1303">
        <v>336.11421895282399</v>
      </c>
      <c r="CC1303">
        <v>348.00231802540799</v>
      </c>
      <c r="CD1303">
        <v>353.865364470457</v>
      </c>
    </row>
    <row r="1304" spans="1:82" x14ac:dyDescent="0.25">
      <c r="A1304">
        <v>312.89719626168198</v>
      </c>
      <c r="B1304">
        <v>348.31639680505998</v>
      </c>
      <c r="C1304">
        <v>347.303671730823</v>
      </c>
      <c r="D1304">
        <v>345.48759038148501</v>
      </c>
      <c r="E1304">
        <v>345.95711798691502</v>
      </c>
      <c r="F1304">
        <v>347.45978294967802</v>
      </c>
      <c r="G1304">
        <v>354.03116054989499</v>
      </c>
      <c r="H1304">
        <v>350.748606903998</v>
      </c>
      <c r="I1304">
        <v>351.82695875425901</v>
      </c>
      <c r="J1304">
        <v>342.35870457527102</v>
      </c>
      <c r="K1304">
        <v>333.13899201785603</v>
      </c>
      <c r="L1304">
        <v>346.30575624466201</v>
      </c>
      <c r="M1304">
        <v>339.33426354791601</v>
      </c>
      <c r="N1304">
        <v>342.467628665235</v>
      </c>
      <c r="O1304">
        <v>341.78347817385799</v>
      </c>
      <c r="P1304">
        <v>338.86524492850498</v>
      </c>
      <c r="Q1304">
        <v>334.56589935551801</v>
      </c>
      <c r="R1304">
        <v>334.46261742415902</v>
      </c>
      <c r="S1304">
        <v>330.234547411454</v>
      </c>
      <c r="T1304">
        <v>330.28308247038399</v>
      </c>
      <c r="U1304">
        <v>343.31622054691002</v>
      </c>
      <c r="V1304">
        <v>340.93734907858101</v>
      </c>
      <c r="W1304">
        <v>351.26689309341299</v>
      </c>
      <c r="X1304">
        <v>329.30045750416701</v>
      </c>
      <c r="Y1304">
        <v>337.21302796919099</v>
      </c>
      <c r="Z1304">
        <v>334.98261788784998</v>
      </c>
      <c r="AA1304">
        <v>328.86766039409201</v>
      </c>
      <c r="AB1304">
        <v>337.733654054748</v>
      </c>
      <c r="AC1304">
        <v>345.98481635235999</v>
      </c>
      <c r="AD1304">
        <v>336.62860329725601</v>
      </c>
      <c r="AE1304">
        <v>337.06174058893498</v>
      </c>
      <c r="AF1304">
        <v>324.12151596973303</v>
      </c>
      <c r="AG1304">
        <v>327.424860908195</v>
      </c>
      <c r="AH1304">
        <v>335.86717031435597</v>
      </c>
      <c r="AI1304">
        <v>332.13695944081098</v>
      </c>
      <c r="AJ1304">
        <v>335.986052957185</v>
      </c>
      <c r="AK1304">
        <v>333.88050071103203</v>
      </c>
      <c r="AL1304">
        <v>336.34552912261501</v>
      </c>
      <c r="AM1304">
        <v>342.96742352353999</v>
      </c>
      <c r="AN1304">
        <v>346.567625545044</v>
      </c>
      <c r="AO1304">
        <v>361.43114498367999</v>
      </c>
      <c r="AP1304">
        <v>357.25690328917301</v>
      </c>
      <c r="AQ1304">
        <v>371.11089496457902</v>
      </c>
      <c r="AR1304">
        <v>415.170254342639</v>
      </c>
      <c r="AS1304">
        <v>427.92744163213098</v>
      </c>
      <c r="AT1304">
        <v>425.97215507400699</v>
      </c>
      <c r="AU1304">
        <v>467.52082725341103</v>
      </c>
      <c r="AV1304">
        <v>511.73644790984901</v>
      </c>
      <c r="AW1304">
        <v>611.308095335095</v>
      </c>
      <c r="AX1304">
        <v>632.17849323742303</v>
      </c>
      <c r="AY1304">
        <v>637.08264247307397</v>
      </c>
      <c r="AZ1304">
        <v>640.06665004356205</v>
      </c>
      <c r="BA1304">
        <v>598.04463137355594</v>
      </c>
      <c r="BB1304">
        <v>560.98010907884498</v>
      </c>
      <c r="BC1304">
        <v>350.176105497371</v>
      </c>
      <c r="BD1304">
        <v>333.63564606876503</v>
      </c>
      <c r="BE1304">
        <v>340.39910404301997</v>
      </c>
      <c r="BF1304">
        <v>339.421111566447</v>
      </c>
      <c r="BG1304">
        <v>337.88934178323399</v>
      </c>
      <c r="BH1304">
        <v>346.48660380936099</v>
      </c>
      <c r="BI1304">
        <v>330.58797664871901</v>
      </c>
      <c r="BJ1304">
        <v>334.11382458947998</v>
      </c>
      <c r="BK1304">
        <v>352.69838666854997</v>
      </c>
      <c r="BL1304">
        <v>327.44621379970903</v>
      </c>
      <c r="BM1304">
        <v>337.39193451494799</v>
      </c>
      <c r="BN1304">
        <v>338.00745255067301</v>
      </c>
      <c r="BO1304">
        <v>343.373929647713</v>
      </c>
      <c r="BP1304">
        <v>336.89961005392797</v>
      </c>
      <c r="BQ1304">
        <v>333.11603798236501</v>
      </c>
      <c r="BR1304">
        <v>336.21715185679301</v>
      </c>
      <c r="BS1304">
        <v>331.087571024824</v>
      </c>
      <c r="BT1304">
        <v>334.58448921009801</v>
      </c>
      <c r="BU1304">
        <v>346.37089946424101</v>
      </c>
      <c r="BV1304">
        <v>327.07903550387198</v>
      </c>
      <c r="BW1304">
        <v>334.59728299903998</v>
      </c>
      <c r="BX1304">
        <v>341.17878332392002</v>
      </c>
      <c r="BY1304">
        <v>352.435937422059</v>
      </c>
      <c r="BZ1304">
        <v>338.270440336798</v>
      </c>
      <c r="CA1304">
        <v>344.39099082874998</v>
      </c>
      <c r="CB1304">
        <v>335.02723223407702</v>
      </c>
      <c r="CC1304">
        <v>347.607798459967</v>
      </c>
      <c r="CD1304">
        <v>354.24105591114602</v>
      </c>
    </row>
    <row r="1305" spans="1:82" x14ac:dyDescent="0.25">
      <c r="A1305">
        <v>313.13751668891803</v>
      </c>
      <c r="B1305">
        <v>348.81580876927097</v>
      </c>
      <c r="C1305">
        <v>346.98906287587999</v>
      </c>
      <c r="D1305">
        <v>345.31464268992499</v>
      </c>
      <c r="E1305">
        <v>346.08260868580498</v>
      </c>
      <c r="F1305">
        <v>347.59524925515802</v>
      </c>
      <c r="G1305">
        <v>354.06034620632801</v>
      </c>
      <c r="H1305">
        <v>350.72899365551001</v>
      </c>
      <c r="I1305">
        <v>351.70254567672902</v>
      </c>
      <c r="J1305">
        <v>341.97192856980598</v>
      </c>
      <c r="K1305">
        <v>333.32485574533302</v>
      </c>
      <c r="L1305">
        <v>346.13807123660001</v>
      </c>
      <c r="M1305">
        <v>339.137081843099</v>
      </c>
      <c r="N1305">
        <v>342.61103878325599</v>
      </c>
      <c r="O1305">
        <v>341.79451247882599</v>
      </c>
      <c r="P1305">
        <v>338.835443738322</v>
      </c>
      <c r="Q1305">
        <v>334.42654309966002</v>
      </c>
      <c r="R1305">
        <v>334.457986555829</v>
      </c>
      <c r="S1305">
        <v>330.15557391008502</v>
      </c>
      <c r="T1305">
        <v>330.28401154743398</v>
      </c>
      <c r="U1305">
        <v>343.279075773687</v>
      </c>
      <c r="V1305">
        <v>340.77022977691797</v>
      </c>
      <c r="W1305">
        <v>351.28531693375601</v>
      </c>
      <c r="X1305">
        <v>329.48808455020799</v>
      </c>
      <c r="Y1305">
        <v>337.21614898725102</v>
      </c>
      <c r="Z1305">
        <v>335.00813396870097</v>
      </c>
      <c r="AA1305">
        <v>328.79440411586103</v>
      </c>
      <c r="AB1305">
        <v>337.57667413843097</v>
      </c>
      <c r="AC1305">
        <v>345.62091313778302</v>
      </c>
      <c r="AD1305">
        <v>336.10363488087199</v>
      </c>
      <c r="AE1305">
        <v>337.10810277419102</v>
      </c>
      <c r="AF1305">
        <v>324.051747801582</v>
      </c>
      <c r="AG1305">
        <v>327.45607030002998</v>
      </c>
      <c r="AH1305">
        <v>335.70078305703902</v>
      </c>
      <c r="AI1305">
        <v>332.09001944064499</v>
      </c>
      <c r="AJ1305">
        <v>335.93714209451502</v>
      </c>
      <c r="AK1305">
        <v>333.70121001114597</v>
      </c>
      <c r="AL1305">
        <v>336.51817030272599</v>
      </c>
      <c r="AM1305">
        <v>342.81078742623299</v>
      </c>
      <c r="AN1305">
        <v>346.360321001741</v>
      </c>
      <c r="AO1305">
        <v>361.34516122631101</v>
      </c>
      <c r="AP1305">
        <v>357.13950560344301</v>
      </c>
      <c r="AQ1305">
        <v>370.98518042611897</v>
      </c>
      <c r="AR1305">
        <v>415.30290128183498</v>
      </c>
      <c r="AS1305">
        <v>428.11408944044899</v>
      </c>
      <c r="AT1305">
        <v>426.09443852566801</v>
      </c>
      <c r="AU1305">
        <v>467.52223325373399</v>
      </c>
      <c r="AV1305">
        <v>511.68577290923503</v>
      </c>
      <c r="AW1305">
        <v>611.23797016025196</v>
      </c>
      <c r="AX1305">
        <v>632.35692890287703</v>
      </c>
      <c r="AY1305">
        <v>637.321165378111</v>
      </c>
      <c r="AZ1305">
        <v>640.57520522283903</v>
      </c>
      <c r="BA1305">
        <v>598.57341849174099</v>
      </c>
      <c r="BB1305">
        <v>561.36931920828295</v>
      </c>
      <c r="BC1305">
        <v>350.13566694026503</v>
      </c>
      <c r="BD1305">
        <v>333.71239870217499</v>
      </c>
      <c r="BE1305">
        <v>340.29118493418599</v>
      </c>
      <c r="BF1305">
        <v>339.40697573791198</v>
      </c>
      <c r="BG1305">
        <v>337.79593592421901</v>
      </c>
      <c r="BH1305">
        <v>346.649070677412</v>
      </c>
      <c r="BI1305">
        <v>330.606235254274</v>
      </c>
      <c r="BJ1305">
        <v>334.17360190971101</v>
      </c>
      <c r="BK1305">
        <v>352.44971620333899</v>
      </c>
      <c r="BL1305">
        <v>327.6520662346</v>
      </c>
      <c r="BM1305">
        <v>337.40219268151702</v>
      </c>
      <c r="BN1305">
        <v>337.74179499535398</v>
      </c>
      <c r="BO1305">
        <v>343.66854133030603</v>
      </c>
      <c r="BP1305">
        <v>336.75207362330599</v>
      </c>
      <c r="BQ1305">
        <v>333.19898041173599</v>
      </c>
      <c r="BR1305">
        <v>336.29903517570699</v>
      </c>
      <c r="BS1305">
        <v>330.95695458251902</v>
      </c>
      <c r="BT1305">
        <v>334.18702838630702</v>
      </c>
      <c r="BU1305">
        <v>346.19690206784799</v>
      </c>
      <c r="BV1305">
        <v>327.21686478055102</v>
      </c>
      <c r="BW1305">
        <v>334.79232639656198</v>
      </c>
      <c r="BX1305">
        <v>341.00656546794801</v>
      </c>
      <c r="BY1305">
        <v>352.33258343172997</v>
      </c>
      <c r="BZ1305">
        <v>338.17467170241599</v>
      </c>
      <c r="CA1305">
        <v>344.42218132942901</v>
      </c>
      <c r="CB1305">
        <v>334.83219284185901</v>
      </c>
      <c r="CC1305">
        <v>347.38803231212597</v>
      </c>
      <c r="CD1305">
        <v>354.80529035673999</v>
      </c>
    </row>
    <row r="1306" spans="1:82" x14ac:dyDescent="0.25">
      <c r="A1306">
        <v>313.37783711615401</v>
      </c>
      <c r="B1306">
        <v>349.88336192228599</v>
      </c>
      <c r="C1306">
        <v>343.09962817811902</v>
      </c>
      <c r="D1306">
        <v>350.44574294337599</v>
      </c>
      <c r="E1306">
        <v>352.22911762540002</v>
      </c>
      <c r="F1306">
        <v>352.08435932118402</v>
      </c>
      <c r="G1306">
        <v>355.10405782756402</v>
      </c>
      <c r="H1306">
        <v>350.27418385448698</v>
      </c>
      <c r="I1306">
        <v>347.80478486454501</v>
      </c>
      <c r="J1306">
        <v>342.32685412930402</v>
      </c>
      <c r="K1306">
        <v>342.253978897401</v>
      </c>
      <c r="L1306">
        <v>348.02606532753703</v>
      </c>
      <c r="M1306">
        <v>345.68216804517999</v>
      </c>
      <c r="N1306">
        <v>336.88701243016601</v>
      </c>
      <c r="O1306">
        <v>339.474612804495</v>
      </c>
      <c r="P1306">
        <v>334.963865409753</v>
      </c>
      <c r="Q1306">
        <v>336.34443398822799</v>
      </c>
      <c r="R1306">
        <v>337.34746295551503</v>
      </c>
      <c r="S1306">
        <v>328.90368123991402</v>
      </c>
      <c r="T1306">
        <v>331.84996644108202</v>
      </c>
      <c r="U1306">
        <v>340.519995496766</v>
      </c>
      <c r="V1306">
        <v>337.36061938654399</v>
      </c>
      <c r="W1306">
        <v>352.44820082817398</v>
      </c>
      <c r="X1306">
        <v>326.60972768478501</v>
      </c>
      <c r="Y1306">
        <v>334.24735301454803</v>
      </c>
      <c r="Z1306">
        <v>333.66719148873801</v>
      </c>
      <c r="AA1306">
        <v>336.57372566167101</v>
      </c>
      <c r="AB1306">
        <v>338.75575356903602</v>
      </c>
      <c r="AC1306">
        <v>344.48487463502801</v>
      </c>
      <c r="AD1306">
        <v>334.924169747593</v>
      </c>
      <c r="AE1306">
        <v>342.51859545535802</v>
      </c>
      <c r="AF1306">
        <v>327.56017169707002</v>
      </c>
      <c r="AG1306">
        <v>332.063794073233</v>
      </c>
      <c r="AH1306">
        <v>335.69055639838399</v>
      </c>
      <c r="AI1306">
        <v>338.00357733445901</v>
      </c>
      <c r="AJ1306">
        <v>339.17145820084301</v>
      </c>
      <c r="AK1306">
        <v>337.45874741841197</v>
      </c>
      <c r="AL1306">
        <v>339.41855664517601</v>
      </c>
      <c r="AM1306">
        <v>338.273644904528</v>
      </c>
      <c r="AN1306">
        <v>341.48536041201697</v>
      </c>
      <c r="AO1306">
        <v>360.39429401400002</v>
      </c>
      <c r="AP1306">
        <v>364.48768428435602</v>
      </c>
      <c r="AQ1306">
        <v>378.78843829056001</v>
      </c>
      <c r="AR1306">
        <v>416.79089732362502</v>
      </c>
      <c r="AS1306">
        <v>433.92192837057399</v>
      </c>
      <c r="AT1306">
        <v>427.65635019871002</v>
      </c>
      <c r="AU1306">
        <v>457.827008579265</v>
      </c>
      <c r="AV1306">
        <v>513.77621796044104</v>
      </c>
      <c r="AW1306">
        <v>656.29396003265902</v>
      </c>
      <c r="AX1306">
        <v>682.43298433273299</v>
      </c>
      <c r="AY1306">
        <v>671.62682820207795</v>
      </c>
      <c r="AZ1306">
        <v>682.25581166030304</v>
      </c>
      <c r="BA1306">
        <v>632.89568164699995</v>
      </c>
      <c r="BB1306">
        <v>563.4207617866</v>
      </c>
      <c r="BC1306">
        <v>354.61478006801502</v>
      </c>
      <c r="BD1306">
        <v>328.588763777385</v>
      </c>
      <c r="BE1306">
        <v>338.68944026302302</v>
      </c>
      <c r="BF1306">
        <v>343.623386532898</v>
      </c>
      <c r="BG1306">
        <v>337.302970573111</v>
      </c>
      <c r="BH1306">
        <v>346.27752650638001</v>
      </c>
      <c r="BI1306">
        <v>328.18247226690301</v>
      </c>
      <c r="BJ1306">
        <v>341.36777037435502</v>
      </c>
      <c r="BK1306">
        <v>350.74516891127899</v>
      </c>
      <c r="BL1306">
        <v>326.96179912963402</v>
      </c>
      <c r="BM1306">
        <v>341.52063038708098</v>
      </c>
      <c r="BN1306">
        <v>342.49059893689002</v>
      </c>
      <c r="BO1306">
        <v>342.14505535995801</v>
      </c>
      <c r="BP1306">
        <v>336.549348609498</v>
      </c>
      <c r="BQ1306">
        <v>333.42122746612603</v>
      </c>
      <c r="BR1306">
        <v>337.77702216991401</v>
      </c>
      <c r="BS1306">
        <v>337.56381981959498</v>
      </c>
      <c r="BT1306">
        <v>331.56604724368498</v>
      </c>
      <c r="BU1306">
        <v>342.75579697568202</v>
      </c>
      <c r="BV1306">
        <v>332.85118985698</v>
      </c>
      <c r="BW1306">
        <v>341.45395437511399</v>
      </c>
      <c r="BX1306">
        <v>340.62627024188799</v>
      </c>
      <c r="BY1306">
        <v>355.67188825930498</v>
      </c>
      <c r="BZ1306">
        <v>344.99681209992298</v>
      </c>
      <c r="CA1306">
        <v>340.50311942616099</v>
      </c>
      <c r="CB1306">
        <v>339.00717857597903</v>
      </c>
      <c r="CC1306">
        <v>341.291492138948</v>
      </c>
      <c r="CD1306">
        <v>355.76096878888001</v>
      </c>
    </row>
    <row r="1307" spans="1:82" x14ac:dyDescent="0.25">
      <c r="A1307">
        <v>313.61815754339102</v>
      </c>
      <c r="B1307">
        <v>349.98652903109797</v>
      </c>
      <c r="C1307">
        <v>339.17610227229198</v>
      </c>
      <c r="D1307">
        <v>350.46251474891</v>
      </c>
      <c r="E1307">
        <v>357.84909833419403</v>
      </c>
      <c r="F1307">
        <v>355.90536532127697</v>
      </c>
      <c r="G1307">
        <v>355.905116215276</v>
      </c>
      <c r="H1307">
        <v>349.50963289975601</v>
      </c>
      <c r="I1307">
        <v>345.167744256508</v>
      </c>
      <c r="J1307">
        <v>343.15964848053</v>
      </c>
      <c r="K1307">
        <v>347.35824774295901</v>
      </c>
      <c r="L1307">
        <v>349.76053244122102</v>
      </c>
      <c r="M1307">
        <v>345.46453015465602</v>
      </c>
      <c r="N1307">
        <v>335.047912996371</v>
      </c>
      <c r="O1307">
        <v>339.04639522410503</v>
      </c>
      <c r="P1307">
        <v>333.33435661015397</v>
      </c>
      <c r="Q1307">
        <v>334.83265533210198</v>
      </c>
      <c r="R1307">
        <v>336.47346312012002</v>
      </c>
      <c r="S1307">
        <v>328.00294848082899</v>
      </c>
      <c r="T1307">
        <v>331.16540980863402</v>
      </c>
      <c r="U1307">
        <v>337.52219664247701</v>
      </c>
      <c r="V1307">
        <v>337.836861370223</v>
      </c>
      <c r="W1307">
        <v>352.49674052891902</v>
      </c>
      <c r="X1307">
        <v>322.629994409983</v>
      </c>
      <c r="Y1307">
        <v>334.95815022531502</v>
      </c>
      <c r="Z1307">
        <v>334.87968111559798</v>
      </c>
      <c r="AA1307">
        <v>340.973348597361</v>
      </c>
      <c r="AB1307">
        <v>336.40519605713598</v>
      </c>
      <c r="AC1307">
        <v>342.32395869422902</v>
      </c>
      <c r="AD1307">
        <v>334.15198797343101</v>
      </c>
      <c r="AE1307">
        <v>340.94055945257099</v>
      </c>
      <c r="AF1307">
        <v>330.26365582152999</v>
      </c>
      <c r="AG1307">
        <v>329.72782803699198</v>
      </c>
      <c r="AH1307">
        <v>334.71348053191002</v>
      </c>
      <c r="AI1307">
        <v>340.21190139214798</v>
      </c>
      <c r="AJ1307">
        <v>342.25309819599198</v>
      </c>
      <c r="AK1307">
        <v>336.75469208312001</v>
      </c>
      <c r="AL1307">
        <v>339.11241767978601</v>
      </c>
      <c r="AM1307">
        <v>334.86881186756199</v>
      </c>
      <c r="AN1307">
        <v>339.87539155177501</v>
      </c>
      <c r="AO1307">
        <v>357.551468989581</v>
      </c>
      <c r="AP1307">
        <v>365.85417233204498</v>
      </c>
      <c r="AQ1307">
        <v>382.35989987126999</v>
      </c>
      <c r="AR1307">
        <v>411.93896673387798</v>
      </c>
      <c r="AS1307">
        <v>432.96032403481598</v>
      </c>
      <c r="AT1307">
        <v>424.84190438759498</v>
      </c>
      <c r="AU1307">
        <v>455.95771824543698</v>
      </c>
      <c r="AV1307">
        <v>515.12977602131605</v>
      </c>
      <c r="AW1307">
        <v>666.73407450438003</v>
      </c>
      <c r="AX1307">
        <v>691.19250029894602</v>
      </c>
      <c r="AY1307">
        <v>676.88609329757901</v>
      </c>
      <c r="AZ1307">
        <v>690.93551244770595</v>
      </c>
      <c r="BA1307">
        <v>641.427394565339</v>
      </c>
      <c r="BB1307">
        <v>562.00977964450897</v>
      </c>
      <c r="BC1307">
        <v>358.61566537942298</v>
      </c>
      <c r="BD1307">
        <v>329.12706385849498</v>
      </c>
      <c r="BE1307">
        <v>335.62166467737399</v>
      </c>
      <c r="BF1307">
        <v>345.13009941652501</v>
      </c>
      <c r="BG1307">
        <v>336.83050466466398</v>
      </c>
      <c r="BH1307">
        <v>343.19354728315398</v>
      </c>
      <c r="BI1307">
        <v>327.37004518759699</v>
      </c>
      <c r="BJ1307">
        <v>340.97777949199798</v>
      </c>
      <c r="BK1307">
        <v>350.55583112643802</v>
      </c>
      <c r="BL1307">
        <v>327.822999276865</v>
      </c>
      <c r="BM1307">
        <v>339.13878366074698</v>
      </c>
      <c r="BN1307">
        <v>344.57437709894799</v>
      </c>
      <c r="BO1307">
        <v>342.137943354458</v>
      </c>
      <c r="BP1307">
        <v>341.33983743631899</v>
      </c>
      <c r="BQ1307">
        <v>330.54325413613498</v>
      </c>
      <c r="BR1307">
        <v>336.83864066589098</v>
      </c>
      <c r="BS1307">
        <v>341.66067509140697</v>
      </c>
      <c r="BT1307">
        <v>334.484890865338</v>
      </c>
      <c r="BU1307">
        <v>341.88682135137401</v>
      </c>
      <c r="BV1307">
        <v>335.35161129317697</v>
      </c>
      <c r="BW1307">
        <v>343.75990903777199</v>
      </c>
      <c r="BX1307">
        <v>340.37837390751002</v>
      </c>
      <c r="BY1307">
        <v>356.05544978466702</v>
      </c>
      <c r="BZ1307">
        <v>345.36782994766997</v>
      </c>
      <c r="CA1307">
        <v>340.01608126659102</v>
      </c>
      <c r="CB1307">
        <v>340.40543545592402</v>
      </c>
      <c r="CC1307">
        <v>340.89786450472599</v>
      </c>
      <c r="CD1307">
        <v>353.71647928671803</v>
      </c>
    </row>
    <row r="1308" spans="1:82" x14ac:dyDescent="0.25">
      <c r="A1308">
        <v>313.85847797062701</v>
      </c>
      <c r="B1308">
        <v>349.98652903109797</v>
      </c>
      <c r="C1308">
        <v>339.17610227229198</v>
      </c>
      <c r="D1308">
        <v>350.46251474891</v>
      </c>
      <c r="E1308">
        <v>357.84909833419403</v>
      </c>
      <c r="F1308">
        <v>355.90536532127697</v>
      </c>
      <c r="G1308">
        <v>355.905116215276</v>
      </c>
      <c r="H1308">
        <v>349.50963289975601</v>
      </c>
      <c r="I1308">
        <v>345.167744256508</v>
      </c>
      <c r="J1308">
        <v>343.15964848053</v>
      </c>
      <c r="K1308">
        <v>347.35824774295901</v>
      </c>
      <c r="L1308">
        <v>349.76053244122102</v>
      </c>
      <c r="M1308">
        <v>345.46453015465602</v>
      </c>
      <c r="N1308">
        <v>335.047912996371</v>
      </c>
      <c r="O1308">
        <v>339.04639522410503</v>
      </c>
      <c r="P1308">
        <v>333.33435661015397</v>
      </c>
      <c r="Q1308">
        <v>334.83265533210198</v>
      </c>
      <c r="R1308">
        <v>336.47346312012002</v>
      </c>
      <c r="S1308">
        <v>328.00294848082899</v>
      </c>
      <c r="T1308">
        <v>331.16540980863402</v>
      </c>
      <c r="U1308">
        <v>337.52219664247701</v>
      </c>
      <c r="V1308">
        <v>337.836861370223</v>
      </c>
      <c r="W1308">
        <v>352.49674052891902</v>
      </c>
      <c r="X1308">
        <v>322.629994409983</v>
      </c>
      <c r="Y1308">
        <v>334.95815022531502</v>
      </c>
      <c r="Z1308">
        <v>334.87968111559798</v>
      </c>
      <c r="AA1308">
        <v>340.973348597361</v>
      </c>
      <c r="AB1308">
        <v>336.40519605713598</v>
      </c>
      <c r="AC1308">
        <v>342.32395869422902</v>
      </c>
      <c r="AD1308">
        <v>334.15198797343101</v>
      </c>
      <c r="AE1308">
        <v>340.94055945257099</v>
      </c>
      <c r="AF1308">
        <v>330.26365582152999</v>
      </c>
      <c r="AG1308">
        <v>329.72782803699198</v>
      </c>
      <c r="AH1308">
        <v>334.71348053191002</v>
      </c>
      <c r="AI1308">
        <v>340.21190139214798</v>
      </c>
      <c r="AJ1308">
        <v>342.25309819599198</v>
      </c>
      <c r="AK1308">
        <v>336.75469208312001</v>
      </c>
      <c r="AL1308">
        <v>339.11241767978601</v>
      </c>
      <c r="AM1308">
        <v>334.86881186756199</v>
      </c>
      <c r="AN1308">
        <v>339.87539155177501</v>
      </c>
      <c r="AO1308">
        <v>357.551468989581</v>
      </c>
      <c r="AP1308">
        <v>365.85417233204498</v>
      </c>
      <c r="AQ1308">
        <v>382.35989987126999</v>
      </c>
      <c r="AR1308">
        <v>411.93896673387798</v>
      </c>
      <c r="AS1308">
        <v>432.96032403481598</v>
      </c>
      <c r="AT1308">
        <v>424.84190438759498</v>
      </c>
      <c r="AU1308">
        <v>455.95771824543698</v>
      </c>
      <c r="AV1308">
        <v>515.12977602131605</v>
      </c>
      <c r="AW1308">
        <v>666.73407450438003</v>
      </c>
      <c r="AX1308">
        <v>691.19250029894602</v>
      </c>
      <c r="AY1308">
        <v>676.88609329757901</v>
      </c>
      <c r="AZ1308">
        <v>690.93551244770595</v>
      </c>
      <c r="BA1308">
        <v>641.427394565339</v>
      </c>
      <c r="BB1308">
        <v>562.00977964450897</v>
      </c>
      <c r="BC1308">
        <v>358.61566537942298</v>
      </c>
      <c r="BD1308">
        <v>329.12706385849498</v>
      </c>
      <c r="BE1308">
        <v>335.62166467737399</v>
      </c>
      <c r="BF1308">
        <v>345.13009941652501</v>
      </c>
      <c r="BG1308">
        <v>336.83050466466398</v>
      </c>
      <c r="BH1308">
        <v>343.19354728315398</v>
      </c>
      <c r="BI1308">
        <v>327.37004518759699</v>
      </c>
      <c r="BJ1308">
        <v>340.97777949199798</v>
      </c>
      <c r="BK1308">
        <v>350.55583112643802</v>
      </c>
      <c r="BL1308">
        <v>327.822999276865</v>
      </c>
      <c r="BM1308">
        <v>339.13878366074698</v>
      </c>
      <c r="BN1308">
        <v>344.57437709894799</v>
      </c>
      <c r="BO1308">
        <v>342.137943354458</v>
      </c>
      <c r="BP1308">
        <v>341.33983743631899</v>
      </c>
      <c r="BQ1308">
        <v>330.54325413613498</v>
      </c>
      <c r="BR1308">
        <v>336.83864066589098</v>
      </c>
      <c r="BS1308">
        <v>341.66067509140697</v>
      </c>
      <c r="BT1308">
        <v>334.484890865338</v>
      </c>
      <c r="BU1308">
        <v>341.88682135137401</v>
      </c>
      <c r="BV1308">
        <v>335.35161129317697</v>
      </c>
      <c r="BW1308">
        <v>343.75990903777199</v>
      </c>
      <c r="BX1308">
        <v>340.37837390751002</v>
      </c>
      <c r="BY1308">
        <v>356.05544978466702</v>
      </c>
      <c r="BZ1308">
        <v>345.36782994766997</v>
      </c>
      <c r="CA1308">
        <v>340.01608126659102</v>
      </c>
      <c r="CB1308">
        <v>340.40543545592402</v>
      </c>
      <c r="CC1308">
        <v>340.89786450472599</v>
      </c>
      <c r="CD1308">
        <v>353.71647928671803</v>
      </c>
    </row>
    <row r="1309" spans="1:82" x14ac:dyDescent="0.25">
      <c r="A1309">
        <v>314.09879839786299</v>
      </c>
      <c r="B1309">
        <v>348.99688359813598</v>
      </c>
      <c r="C1309">
        <v>341.10486821318699</v>
      </c>
      <c r="D1309">
        <v>351.69241274707099</v>
      </c>
      <c r="E1309">
        <v>359.71023811910999</v>
      </c>
      <c r="F1309">
        <v>356.99069717390603</v>
      </c>
      <c r="G1309">
        <v>355.33846859453399</v>
      </c>
      <c r="H1309">
        <v>350.21173645267697</v>
      </c>
      <c r="I1309">
        <v>345.03659128786597</v>
      </c>
      <c r="J1309">
        <v>348.18162821974101</v>
      </c>
      <c r="K1309">
        <v>350.15269030187102</v>
      </c>
      <c r="L1309">
        <v>347.370335893591</v>
      </c>
      <c r="M1309">
        <v>346.59089046490402</v>
      </c>
      <c r="N1309">
        <v>335.37259813073399</v>
      </c>
      <c r="O1309">
        <v>338.89295215933902</v>
      </c>
      <c r="P1309">
        <v>333.211053796491</v>
      </c>
      <c r="Q1309">
        <v>336.64296683816599</v>
      </c>
      <c r="R1309">
        <v>337.187916413658</v>
      </c>
      <c r="S1309">
        <v>330.06896178168898</v>
      </c>
      <c r="T1309">
        <v>334.25590134664799</v>
      </c>
      <c r="U1309">
        <v>340.51422680338197</v>
      </c>
      <c r="V1309">
        <v>336.79240539076801</v>
      </c>
      <c r="W1309">
        <v>348.79766910206502</v>
      </c>
      <c r="X1309">
        <v>322.008276516134</v>
      </c>
      <c r="Y1309">
        <v>334.721296496413</v>
      </c>
      <c r="Z1309">
        <v>334.02555342311501</v>
      </c>
      <c r="AA1309">
        <v>343.05196711384798</v>
      </c>
      <c r="AB1309">
        <v>335.52075378271502</v>
      </c>
      <c r="AC1309">
        <v>341.85003435937898</v>
      </c>
      <c r="AD1309">
        <v>329.345632867625</v>
      </c>
      <c r="AE1309">
        <v>339.05632452721301</v>
      </c>
      <c r="AF1309">
        <v>331.38190947469599</v>
      </c>
      <c r="AG1309">
        <v>330.941014566479</v>
      </c>
      <c r="AH1309">
        <v>333.77688633547598</v>
      </c>
      <c r="AI1309">
        <v>339.30645086134598</v>
      </c>
      <c r="AJ1309">
        <v>340.799561128562</v>
      </c>
      <c r="AK1309">
        <v>333.77064700592501</v>
      </c>
      <c r="AL1309">
        <v>340.56947111930202</v>
      </c>
      <c r="AM1309">
        <v>334.44995991088803</v>
      </c>
      <c r="AN1309">
        <v>335.705046345082</v>
      </c>
      <c r="AO1309">
        <v>354.939246111996</v>
      </c>
      <c r="AP1309">
        <v>363.91785663053298</v>
      </c>
      <c r="AQ1309">
        <v>383.87798051281902</v>
      </c>
      <c r="AR1309">
        <v>410.85234496319202</v>
      </c>
      <c r="AS1309">
        <v>430.89767741635899</v>
      </c>
      <c r="AT1309">
        <v>428.420191583676</v>
      </c>
      <c r="AU1309">
        <v>452.03786340585202</v>
      </c>
      <c r="AV1309">
        <v>517.74353315149199</v>
      </c>
      <c r="AW1309">
        <v>683.49696949938595</v>
      </c>
      <c r="AX1309">
        <v>703.35764831058202</v>
      </c>
      <c r="AY1309">
        <v>695.41737921658</v>
      </c>
      <c r="AZ1309">
        <v>702.896547648465</v>
      </c>
      <c r="BA1309">
        <v>648.94652765112903</v>
      </c>
      <c r="BB1309">
        <v>560.06577665851796</v>
      </c>
      <c r="BC1309">
        <v>358.578302952179</v>
      </c>
      <c r="BD1309">
        <v>330.06860200794301</v>
      </c>
      <c r="BE1309">
        <v>335.12683535910003</v>
      </c>
      <c r="BF1309">
        <v>344.23682113001797</v>
      </c>
      <c r="BG1309">
        <v>336.883595405557</v>
      </c>
      <c r="BH1309">
        <v>343.37579863041202</v>
      </c>
      <c r="BI1309">
        <v>328.24149055119</v>
      </c>
      <c r="BJ1309">
        <v>338.86713130649798</v>
      </c>
      <c r="BK1309">
        <v>345.25948128509702</v>
      </c>
      <c r="BL1309">
        <v>330.91042168835997</v>
      </c>
      <c r="BM1309">
        <v>339.57400063535198</v>
      </c>
      <c r="BN1309">
        <v>343.859811296109</v>
      </c>
      <c r="BO1309">
        <v>342.09862891130001</v>
      </c>
      <c r="BP1309">
        <v>341.43678733798203</v>
      </c>
      <c r="BQ1309">
        <v>331.64696152108797</v>
      </c>
      <c r="BR1309">
        <v>338.62754208994301</v>
      </c>
      <c r="BS1309">
        <v>344.34226191376598</v>
      </c>
      <c r="BT1309">
        <v>332.10166563898201</v>
      </c>
      <c r="BU1309">
        <v>338.20508307275702</v>
      </c>
      <c r="BV1309">
        <v>338.61443966132799</v>
      </c>
      <c r="BW1309">
        <v>345.59285475992999</v>
      </c>
      <c r="BX1309">
        <v>341.27970907808498</v>
      </c>
      <c r="BY1309">
        <v>353.78180382017302</v>
      </c>
      <c r="BZ1309">
        <v>348.260891801995</v>
      </c>
      <c r="CA1309">
        <v>341.82738788367698</v>
      </c>
      <c r="CB1309">
        <v>341.36278103427497</v>
      </c>
      <c r="CC1309">
        <v>340.70148004507598</v>
      </c>
      <c r="CD1309">
        <v>351.423806192901</v>
      </c>
    </row>
    <row r="1310" spans="1:82" x14ac:dyDescent="0.25">
      <c r="A1310">
        <v>314.3391188251</v>
      </c>
      <c r="B1310">
        <v>348.330335234426</v>
      </c>
      <c r="C1310">
        <v>342.89933750891601</v>
      </c>
      <c r="D1310">
        <v>352.252207515468</v>
      </c>
      <c r="E1310">
        <v>360.179613165055</v>
      </c>
      <c r="F1310">
        <v>359.278144513477</v>
      </c>
      <c r="G1310">
        <v>353.10513615006801</v>
      </c>
      <c r="H1310">
        <v>349.85965792474298</v>
      </c>
      <c r="I1310">
        <v>343.60787385294998</v>
      </c>
      <c r="J1310">
        <v>356.59160321253398</v>
      </c>
      <c r="K1310">
        <v>359.79800896206899</v>
      </c>
      <c r="L1310">
        <v>344.453289640055</v>
      </c>
      <c r="M1310">
        <v>348.35083975134103</v>
      </c>
      <c r="N1310">
        <v>332.49899611440702</v>
      </c>
      <c r="O1310">
        <v>339.79300125466398</v>
      </c>
      <c r="P1310">
        <v>332.90775216701701</v>
      </c>
      <c r="Q1310">
        <v>338.17834794611503</v>
      </c>
      <c r="R1310">
        <v>336.78516792268698</v>
      </c>
      <c r="S1310">
        <v>332.82972009033199</v>
      </c>
      <c r="T1310">
        <v>340.172365769978</v>
      </c>
      <c r="U1310">
        <v>347.521159710093</v>
      </c>
      <c r="V1310">
        <v>334.75155597523099</v>
      </c>
      <c r="W1310">
        <v>342.259500091755</v>
      </c>
      <c r="X1310">
        <v>321.58750392124102</v>
      </c>
      <c r="Y1310">
        <v>336.191375290868</v>
      </c>
      <c r="Z1310">
        <v>332.21604586682099</v>
      </c>
      <c r="AA1310">
        <v>346.70555794644599</v>
      </c>
      <c r="AB1310">
        <v>336.57222594626199</v>
      </c>
      <c r="AC1310">
        <v>338.70732473779498</v>
      </c>
      <c r="AD1310">
        <v>326.350941283346</v>
      </c>
      <c r="AE1310">
        <v>335.14355004564698</v>
      </c>
      <c r="AF1310">
        <v>333.83446371288198</v>
      </c>
      <c r="AG1310">
        <v>329.86371543997302</v>
      </c>
      <c r="AH1310">
        <v>331.82018700499998</v>
      </c>
      <c r="AI1310">
        <v>336.33191655350703</v>
      </c>
      <c r="AJ1310">
        <v>336.51374405740802</v>
      </c>
      <c r="AK1310">
        <v>330.55716162148701</v>
      </c>
      <c r="AL1310">
        <v>342.96838298959102</v>
      </c>
      <c r="AM1310">
        <v>335.32970402203699</v>
      </c>
      <c r="AN1310">
        <v>330.81307610725099</v>
      </c>
      <c r="AO1310">
        <v>352.66799827361802</v>
      </c>
      <c r="AP1310">
        <v>362.29277990563799</v>
      </c>
      <c r="AQ1310">
        <v>384.61428844398603</v>
      </c>
      <c r="AR1310">
        <v>407.31277079331801</v>
      </c>
      <c r="AS1310">
        <v>428.83500930827199</v>
      </c>
      <c r="AT1310">
        <v>435.646785572841</v>
      </c>
      <c r="AU1310">
        <v>449.546488418992</v>
      </c>
      <c r="AV1310">
        <v>516.18011443058401</v>
      </c>
      <c r="AW1310">
        <v>700.66169702548802</v>
      </c>
      <c r="AX1310">
        <v>717.25034057488097</v>
      </c>
      <c r="AY1310">
        <v>714.49143956947</v>
      </c>
      <c r="AZ1310">
        <v>712.019505211828</v>
      </c>
      <c r="BA1310">
        <v>659.38079573801895</v>
      </c>
      <c r="BB1310">
        <v>553.47996891913499</v>
      </c>
      <c r="BC1310">
        <v>358.01818626313701</v>
      </c>
      <c r="BD1310">
        <v>334.82844784357002</v>
      </c>
      <c r="BE1310">
        <v>333.11850472700098</v>
      </c>
      <c r="BF1310">
        <v>345.36189313399098</v>
      </c>
      <c r="BG1310">
        <v>335.66181015718303</v>
      </c>
      <c r="BH1310">
        <v>344.24680550045798</v>
      </c>
      <c r="BI1310">
        <v>330.62815047982798</v>
      </c>
      <c r="BJ1310">
        <v>333.22381270979901</v>
      </c>
      <c r="BK1310">
        <v>337.98128459419002</v>
      </c>
      <c r="BL1310">
        <v>334.24907402575701</v>
      </c>
      <c r="BM1310">
        <v>338.274151077905</v>
      </c>
      <c r="BN1310">
        <v>344.58332215146902</v>
      </c>
      <c r="BO1310">
        <v>340.44765509176699</v>
      </c>
      <c r="BP1310">
        <v>344.29560062592498</v>
      </c>
      <c r="BQ1310">
        <v>330.17172570260499</v>
      </c>
      <c r="BR1310">
        <v>342.930776656977</v>
      </c>
      <c r="BS1310">
        <v>345.48631691327898</v>
      </c>
      <c r="BT1310">
        <v>329.87474645040299</v>
      </c>
      <c r="BU1310">
        <v>332.23051135744998</v>
      </c>
      <c r="BV1310">
        <v>343.03590118074402</v>
      </c>
      <c r="BW1310">
        <v>348.142994482441</v>
      </c>
      <c r="BX1310">
        <v>344.40265076298101</v>
      </c>
      <c r="BY1310">
        <v>351.60269194191397</v>
      </c>
      <c r="BZ1310">
        <v>352.77570663548801</v>
      </c>
      <c r="CA1310">
        <v>342.934947742769</v>
      </c>
      <c r="CB1310">
        <v>344.29589804280198</v>
      </c>
      <c r="CC1310">
        <v>340.277433414695</v>
      </c>
      <c r="CD1310">
        <v>349.47843481555702</v>
      </c>
    </row>
    <row r="1311" spans="1:82" x14ac:dyDescent="0.25">
      <c r="A1311">
        <v>314.57943925233599</v>
      </c>
      <c r="B1311">
        <v>348.330335234426</v>
      </c>
      <c r="C1311">
        <v>342.89933750891601</v>
      </c>
      <c r="D1311">
        <v>352.252207515468</v>
      </c>
      <c r="E1311">
        <v>360.179613165055</v>
      </c>
      <c r="F1311">
        <v>359.278144513477</v>
      </c>
      <c r="G1311">
        <v>353.10513615006801</v>
      </c>
      <c r="H1311">
        <v>349.85965792474298</v>
      </c>
      <c r="I1311">
        <v>343.60787385294998</v>
      </c>
      <c r="J1311">
        <v>356.59160321253398</v>
      </c>
      <c r="K1311">
        <v>359.79800896206899</v>
      </c>
      <c r="L1311">
        <v>344.453289640055</v>
      </c>
      <c r="M1311">
        <v>348.35083975134103</v>
      </c>
      <c r="N1311">
        <v>332.49899611440702</v>
      </c>
      <c r="O1311">
        <v>339.79300125466398</v>
      </c>
      <c r="P1311">
        <v>332.90775216701701</v>
      </c>
      <c r="Q1311">
        <v>338.17834794611503</v>
      </c>
      <c r="R1311">
        <v>336.78516792268698</v>
      </c>
      <c r="S1311">
        <v>332.82972009033199</v>
      </c>
      <c r="T1311">
        <v>340.172365769978</v>
      </c>
      <c r="U1311">
        <v>347.521159710093</v>
      </c>
      <c r="V1311">
        <v>334.75155597523099</v>
      </c>
      <c r="W1311">
        <v>342.259500091755</v>
      </c>
      <c r="X1311">
        <v>321.58750392124102</v>
      </c>
      <c r="Y1311">
        <v>336.191375290868</v>
      </c>
      <c r="Z1311">
        <v>332.21604586682099</v>
      </c>
      <c r="AA1311">
        <v>346.70555794644599</v>
      </c>
      <c r="AB1311">
        <v>336.57222594626199</v>
      </c>
      <c r="AC1311">
        <v>338.70732473779498</v>
      </c>
      <c r="AD1311">
        <v>326.350941283346</v>
      </c>
      <c r="AE1311">
        <v>335.14355004564698</v>
      </c>
      <c r="AF1311">
        <v>333.83446371288198</v>
      </c>
      <c r="AG1311">
        <v>329.86371543997302</v>
      </c>
      <c r="AH1311">
        <v>331.82018700499998</v>
      </c>
      <c r="AI1311">
        <v>336.33191655350703</v>
      </c>
      <c r="AJ1311">
        <v>336.51374405740802</v>
      </c>
      <c r="AK1311">
        <v>330.55716162148701</v>
      </c>
      <c r="AL1311">
        <v>342.96838298959102</v>
      </c>
      <c r="AM1311">
        <v>335.32970402203699</v>
      </c>
      <c r="AN1311">
        <v>330.81307610725099</v>
      </c>
      <c r="AO1311">
        <v>352.66799827361802</v>
      </c>
      <c r="AP1311">
        <v>362.29277990563799</v>
      </c>
      <c r="AQ1311">
        <v>384.61428844398603</v>
      </c>
      <c r="AR1311">
        <v>407.31277079331801</v>
      </c>
      <c r="AS1311">
        <v>428.83500930827199</v>
      </c>
      <c r="AT1311">
        <v>435.646785572841</v>
      </c>
      <c r="AU1311">
        <v>449.546488418992</v>
      </c>
      <c r="AV1311">
        <v>516.18011443058401</v>
      </c>
      <c r="AW1311">
        <v>700.66169702548802</v>
      </c>
      <c r="AX1311">
        <v>717.25034057488097</v>
      </c>
      <c r="AY1311">
        <v>714.49143956947</v>
      </c>
      <c r="AZ1311">
        <v>712.019505211828</v>
      </c>
      <c r="BA1311">
        <v>659.38079573801895</v>
      </c>
      <c r="BB1311">
        <v>553.47996891913499</v>
      </c>
      <c r="BC1311">
        <v>358.01818626313701</v>
      </c>
      <c r="BD1311">
        <v>334.82844784357002</v>
      </c>
      <c r="BE1311">
        <v>333.11850472700098</v>
      </c>
      <c r="BF1311">
        <v>345.36189313399098</v>
      </c>
      <c r="BG1311">
        <v>335.66181015718303</v>
      </c>
      <c r="BH1311">
        <v>344.24680550045798</v>
      </c>
      <c r="BI1311">
        <v>330.62815047982798</v>
      </c>
      <c r="BJ1311">
        <v>333.22381270979901</v>
      </c>
      <c r="BK1311">
        <v>337.98128459419002</v>
      </c>
      <c r="BL1311">
        <v>334.24907402575701</v>
      </c>
      <c r="BM1311">
        <v>338.274151077905</v>
      </c>
      <c r="BN1311">
        <v>344.58332215146902</v>
      </c>
      <c r="BO1311">
        <v>340.44765509176699</v>
      </c>
      <c r="BP1311">
        <v>344.29560062592498</v>
      </c>
      <c r="BQ1311">
        <v>330.17172570260499</v>
      </c>
      <c r="BR1311">
        <v>342.930776656977</v>
      </c>
      <c r="BS1311">
        <v>345.48631691327898</v>
      </c>
      <c r="BT1311">
        <v>329.87474645040299</v>
      </c>
      <c r="BU1311">
        <v>332.23051135744998</v>
      </c>
      <c r="BV1311">
        <v>343.03590118074402</v>
      </c>
      <c r="BW1311">
        <v>348.142994482441</v>
      </c>
      <c r="BX1311">
        <v>344.40265076298101</v>
      </c>
      <c r="BY1311">
        <v>351.60269194191397</v>
      </c>
      <c r="BZ1311">
        <v>352.77570663548801</v>
      </c>
      <c r="CA1311">
        <v>342.934947742769</v>
      </c>
      <c r="CB1311">
        <v>344.29589804280198</v>
      </c>
      <c r="CC1311">
        <v>340.277433414695</v>
      </c>
      <c r="CD1311">
        <v>349.47843481555702</v>
      </c>
    </row>
    <row r="1312" spans="1:82" x14ac:dyDescent="0.25">
      <c r="A1312">
        <v>314.81975967957197</v>
      </c>
      <c r="B1312">
        <v>348.268097955862</v>
      </c>
      <c r="C1312">
        <v>343.32434301141802</v>
      </c>
      <c r="D1312">
        <v>351.49511766647402</v>
      </c>
      <c r="E1312">
        <v>359.34607384504102</v>
      </c>
      <c r="F1312">
        <v>358.35898368682098</v>
      </c>
      <c r="G1312">
        <v>352.88054275766501</v>
      </c>
      <c r="H1312">
        <v>349.74480088254802</v>
      </c>
      <c r="I1312">
        <v>344.51438559106901</v>
      </c>
      <c r="J1312">
        <v>357.34511351049503</v>
      </c>
      <c r="K1312">
        <v>358.71630008909602</v>
      </c>
      <c r="L1312">
        <v>345.11639259785602</v>
      </c>
      <c r="M1312">
        <v>347.501500273364</v>
      </c>
      <c r="N1312">
        <v>334.55569839381297</v>
      </c>
      <c r="O1312">
        <v>340.10017716431099</v>
      </c>
      <c r="P1312">
        <v>333.72992675672401</v>
      </c>
      <c r="Q1312">
        <v>337.95976064586199</v>
      </c>
      <c r="R1312">
        <v>335.87645099291899</v>
      </c>
      <c r="S1312">
        <v>333.12459280963202</v>
      </c>
      <c r="T1312">
        <v>339.55293332999798</v>
      </c>
      <c r="U1312">
        <v>347.18998534974099</v>
      </c>
      <c r="V1312">
        <v>334.32532458497701</v>
      </c>
      <c r="W1312">
        <v>341.13272818004799</v>
      </c>
      <c r="X1312">
        <v>321.74665728212199</v>
      </c>
      <c r="Y1312">
        <v>336.52392173191498</v>
      </c>
      <c r="Z1312">
        <v>333.186057981126</v>
      </c>
      <c r="AA1312">
        <v>345.776584888949</v>
      </c>
      <c r="AB1312">
        <v>336.08758065406801</v>
      </c>
      <c r="AC1312">
        <v>338.05665558422902</v>
      </c>
      <c r="AD1312">
        <v>326.32107222881802</v>
      </c>
      <c r="AE1312">
        <v>334.67418367350803</v>
      </c>
      <c r="AF1312">
        <v>334.74724314598899</v>
      </c>
      <c r="AG1312">
        <v>330.531184591743</v>
      </c>
      <c r="AH1312">
        <v>331.93061687312002</v>
      </c>
      <c r="AI1312">
        <v>336.88487602395702</v>
      </c>
      <c r="AJ1312">
        <v>335.52607314389098</v>
      </c>
      <c r="AK1312">
        <v>330.61012611229802</v>
      </c>
      <c r="AL1312">
        <v>342.967058655475</v>
      </c>
      <c r="AM1312">
        <v>335.72214892675203</v>
      </c>
      <c r="AN1312">
        <v>332.825037518351</v>
      </c>
      <c r="AO1312">
        <v>353.144331306928</v>
      </c>
      <c r="AP1312">
        <v>363.02176953344798</v>
      </c>
      <c r="AQ1312">
        <v>385.38344110345901</v>
      </c>
      <c r="AR1312">
        <v>407.40016901847002</v>
      </c>
      <c r="AS1312">
        <v>429.02563901082499</v>
      </c>
      <c r="AT1312">
        <v>436.53160658018999</v>
      </c>
      <c r="AU1312">
        <v>448.93847681917902</v>
      </c>
      <c r="AV1312">
        <v>516.48455800219494</v>
      </c>
      <c r="AW1312">
        <v>702.312662572965</v>
      </c>
      <c r="AX1312">
        <v>718.16459604241902</v>
      </c>
      <c r="AY1312">
        <v>715.60313163294495</v>
      </c>
      <c r="AZ1312">
        <v>711.01966456146101</v>
      </c>
      <c r="BA1312">
        <v>655.79237622251696</v>
      </c>
      <c r="BB1312">
        <v>550.315208610215</v>
      </c>
      <c r="BC1312">
        <v>358.92758898195302</v>
      </c>
      <c r="BD1312">
        <v>335.09156629524199</v>
      </c>
      <c r="BE1312">
        <v>333.97595782618401</v>
      </c>
      <c r="BF1312">
        <v>344.90413518549701</v>
      </c>
      <c r="BG1312">
        <v>336.08196334161198</v>
      </c>
      <c r="BH1312">
        <v>343.578989920254</v>
      </c>
      <c r="BI1312">
        <v>331.128723772142</v>
      </c>
      <c r="BJ1312">
        <v>333.28185673964703</v>
      </c>
      <c r="BK1312">
        <v>336.92696130165399</v>
      </c>
      <c r="BL1312">
        <v>334.398644317866</v>
      </c>
      <c r="BM1312">
        <v>338.80389714589501</v>
      </c>
      <c r="BN1312">
        <v>343.08854727533799</v>
      </c>
      <c r="BO1312">
        <v>340.453366612195</v>
      </c>
      <c r="BP1312">
        <v>344.58827119158201</v>
      </c>
      <c r="BQ1312">
        <v>329.72250824819503</v>
      </c>
      <c r="BR1312">
        <v>343.90305705487901</v>
      </c>
      <c r="BS1312">
        <v>345.15926619992899</v>
      </c>
      <c r="BT1312">
        <v>330.52416102825902</v>
      </c>
      <c r="BU1312">
        <v>332.970887375328</v>
      </c>
      <c r="BV1312">
        <v>343.12957356041699</v>
      </c>
      <c r="BW1312">
        <v>347.94997270320903</v>
      </c>
      <c r="BX1312">
        <v>345.68507488619298</v>
      </c>
      <c r="BY1312">
        <v>351.406731240922</v>
      </c>
      <c r="BZ1312">
        <v>352.505650641687</v>
      </c>
      <c r="CA1312">
        <v>342.27173692509001</v>
      </c>
      <c r="CB1312">
        <v>343.38369393274797</v>
      </c>
      <c r="CC1312">
        <v>341.75312454679801</v>
      </c>
      <c r="CD1312">
        <v>348.26714632999</v>
      </c>
    </row>
    <row r="1313" spans="1:82" x14ac:dyDescent="0.25">
      <c r="A1313">
        <v>315.06008010680898</v>
      </c>
      <c r="B1313">
        <v>347.69014570850698</v>
      </c>
      <c r="C1313">
        <v>346.85139640765402</v>
      </c>
      <c r="D1313">
        <v>346.11347396204599</v>
      </c>
      <c r="E1313">
        <v>352.36729218237701</v>
      </c>
      <c r="F1313">
        <v>351.10869426478098</v>
      </c>
      <c r="G1313">
        <v>351.285455022718</v>
      </c>
      <c r="H1313">
        <v>348.18019108311398</v>
      </c>
      <c r="I1313">
        <v>351.31533048617899</v>
      </c>
      <c r="J1313">
        <v>363.20166443673997</v>
      </c>
      <c r="K1313">
        <v>350.33053415012103</v>
      </c>
      <c r="L1313">
        <v>349.41929098885299</v>
      </c>
      <c r="M1313">
        <v>341.29262643305901</v>
      </c>
      <c r="N1313">
        <v>350.21178735468698</v>
      </c>
      <c r="O1313">
        <v>341.95243877105599</v>
      </c>
      <c r="P1313">
        <v>338.91043603653901</v>
      </c>
      <c r="Q1313">
        <v>336.29773962230797</v>
      </c>
      <c r="R1313">
        <v>329.20379030097502</v>
      </c>
      <c r="S1313">
        <v>334.94938692308801</v>
      </c>
      <c r="T1313">
        <v>334.89319818121601</v>
      </c>
      <c r="U1313">
        <v>345.39927453124301</v>
      </c>
      <c r="V1313">
        <v>330.50383303668502</v>
      </c>
      <c r="W1313">
        <v>333.333836797679</v>
      </c>
      <c r="X1313">
        <v>322.66340308406598</v>
      </c>
      <c r="Y1313">
        <v>338.894031668803</v>
      </c>
      <c r="Z1313">
        <v>339.60737288648102</v>
      </c>
      <c r="AA1313">
        <v>338.94574649030801</v>
      </c>
      <c r="AB1313">
        <v>333.554204551731</v>
      </c>
      <c r="AC1313">
        <v>333.87052963638803</v>
      </c>
      <c r="AD1313">
        <v>325.92649963477498</v>
      </c>
      <c r="AE1313">
        <v>331.89593298343499</v>
      </c>
      <c r="AF1313">
        <v>340.66309682968301</v>
      </c>
      <c r="AG1313">
        <v>336.44435052004502</v>
      </c>
      <c r="AH1313">
        <v>333.09005395158198</v>
      </c>
      <c r="AI1313">
        <v>340.47211507557802</v>
      </c>
      <c r="AJ1313">
        <v>327.97934240112897</v>
      </c>
      <c r="AK1313">
        <v>332.68042835540399</v>
      </c>
      <c r="AL1313">
        <v>342.67919081708698</v>
      </c>
      <c r="AM1313">
        <v>339.20317803134901</v>
      </c>
      <c r="AN1313">
        <v>347.33651274269801</v>
      </c>
      <c r="AO1313">
        <v>356.59459349171499</v>
      </c>
      <c r="AP1313">
        <v>368.57346173040497</v>
      </c>
      <c r="AQ1313">
        <v>390.69312385461899</v>
      </c>
      <c r="AR1313">
        <v>407.51793043621097</v>
      </c>
      <c r="AS1313">
        <v>431.42050012312899</v>
      </c>
      <c r="AT1313">
        <v>442.46344675917197</v>
      </c>
      <c r="AU1313">
        <v>443.25612175689099</v>
      </c>
      <c r="AV1313">
        <v>518.683630016802</v>
      </c>
      <c r="AW1313">
        <v>712.587307685116</v>
      </c>
      <c r="AX1313">
        <v>722.755525079226</v>
      </c>
      <c r="AY1313">
        <v>721.68358534748097</v>
      </c>
      <c r="AZ1313">
        <v>701.70035019339196</v>
      </c>
      <c r="BA1313">
        <v>629.83776483145505</v>
      </c>
      <c r="BB1313">
        <v>525.93685503356096</v>
      </c>
      <c r="BC1313">
        <v>364.43111741416999</v>
      </c>
      <c r="BD1313">
        <v>336.31814552614799</v>
      </c>
      <c r="BE1313">
        <v>340.880346072414</v>
      </c>
      <c r="BF1313">
        <v>342.39435618763002</v>
      </c>
      <c r="BG1313">
        <v>338.81146648548201</v>
      </c>
      <c r="BH1313">
        <v>339.51518963692303</v>
      </c>
      <c r="BI1313">
        <v>334.08073150191598</v>
      </c>
      <c r="BJ1313">
        <v>333.84696798641801</v>
      </c>
      <c r="BK1313">
        <v>329.01480429427698</v>
      </c>
      <c r="BL1313">
        <v>335.28545494807901</v>
      </c>
      <c r="BM1313">
        <v>342.27390970978303</v>
      </c>
      <c r="BN1313">
        <v>332.20226826162599</v>
      </c>
      <c r="BO1313">
        <v>340.57419153097999</v>
      </c>
      <c r="BP1313">
        <v>346.36862083723702</v>
      </c>
      <c r="BQ1313">
        <v>326.04160778346397</v>
      </c>
      <c r="BR1313">
        <v>351.67541356961198</v>
      </c>
      <c r="BS1313">
        <v>343.64230879428197</v>
      </c>
      <c r="BT1313">
        <v>335.02302751315898</v>
      </c>
      <c r="BU1313">
        <v>337.75454519338899</v>
      </c>
      <c r="BV1313">
        <v>343.79361523743398</v>
      </c>
      <c r="BW1313">
        <v>346.61545484260398</v>
      </c>
      <c r="BX1313">
        <v>355.24649171871999</v>
      </c>
      <c r="BY1313">
        <v>350.72324706407602</v>
      </c>
      <c r="BZ1313">
        <v>351.06954267930797</v>
      </c>
      <c r="CA1313">
        <v>336.96964756087999</v>
      </c>
      <c r="CB1313">
        <v>336.848246450506</v>
      </c>
      <c r="CC1313">
        <v>351.79802990022301</v>
      </c>
      <c r="CD1313">
        <v>339.15816941910299</v>
      </c>
    </row>
    <row r="1314" spans="1:82" x14ac:dyDescent="0.25">
      <c r="A1314">
        <v>315.30040053404502</v>
      </c>
      <c r="B1314">
        <v>347.69014570850698</v>
      </c>
      <c r="C1314">
        <v>346.85139640765402</v>
      </c>
      <c r="D1314">
        <v>346.11347396204599</v>
      </c>
      <c r="E1314">
        <v>352.36729218237701</v>
      </c>
      <c r="F1314">
        <v>351.10869426478098</v>
      </c>
      <c r="G1314">
        <v>351.285455022718</v>
      </c>
      <c r="H1314">
        <v>348.18019108311398</v>
      </c>
      <c r="I1314">
        <v>351.31533048617899</v>
      </c>
      <c r="J1314">
        <v>363.20166443673997</v>
      </c>
      <c r="K1314">
        <v>350.33053415012103</v>
      </c>
      <c r="L1314">
        <v>349.41929098885299</v>
      </c>
      <c r="M1314">
        <v>341.29262643305901</v>
      </c>
      <c r="N1314">
        <v>350.21178735468698</v>
      </c>
      <c r="O1314">
        <v>341.95243877105599</v>
      </c>
      <c r="P1314">
        <v>338.91043603653901</v>
      </c>
      <c r="Q1314">
        <v>336.29773962230797</v>
      </c>
      <c r="R1314">
        <v>329.20379030097502</v>
      </c>
      <c r="S1314">
        <v>334.94938692308801</v>
      </c>
      <c r="T1314">
        <v>334.89319818121601</v>
      </c>
      <c r="U1314">
        <v>345.39927453124301</v>
      </c>
      <c r="V1314">
        <v>330.50383303668502</v>
      </c>
      <c r="W1314">
        <v>333.333836797679</v>
      </c>
      <c r="X1314">
        <v>322.66340308406598</v>
      </c>
      <c r="Y1314">
        <v>338.894031668803</v>
      </c>
      <c r="Z1314">
        <v>339.60737288648102</v>
      </c>
      <c r="AA1314">
        <v>338.94574649030801</v>
      </c>
      <c r="AB1314">
        <v>333.554204551731</v>
      </c>
      <c r="AC1314">
        <v>333.87052963638803</v>
      </c>
      <c r="AD1314">
        <v>325.92649963477498</v>
      </c>
      <c r="AE1314">
        <v>331.89593298343499</v>
      </c>
      <c r="AF1314">
        <v>340.66309682968301</v>
      </c>
      <c r="AG1314">
        <v>336.44435052004502</v>
      </c>
      <c r="AH1314">
        <v>333.09005395158198</v>
      </c>
      <c r="AI1314">
        <v>340.47211507557802</v>
      </c>
      <c r="AJ1314">
        <v>327.97934240112897</v>
      </c>
      <c r="AK1314">
        <v>332.68042835540399</v>
      </c>
      <c r="AL1314">
        <v>342.67919081708698</v>
      </c>
      <c r="AM1314">
        <v>339.20317803134901</v>
      </c>
      <c r="AN1314">
        <v>347.33651274269801</v>
      </c>
      <c r="AO1314">
        <v>356.59459349171499</v>
      </c>
      <c r="AP1314">
        <v>368.57346173040497</v>
      </c>
      <c r="AQ1314">
        <v>390.69312385461899</v>
      </c>
      <c r="AR1314">
        <v>407.51793043621097</v>
      </c>
      <c r="AS1314">
        <v>431.42050012312899</v>
      </c>
      <c r="AT1314">
        <v>442.46344675917197</v>
      </c>
      <c r="AU1314">
        <v>443.25612175689099</v>
      </c>
      <c r="AV1314">
        <v>518.683630016802</v>
      </c>
      <c r="AW1314">
        <v>712.587307685116</v>
      </c>
      <c r="AX1314">
        <v>722.755525079226</v>
      </c>
      <c r="AY1314">
        <v>721.68358534748097</v>
      </c>
      <c r="AZ1314">
        <v>701.70035019339196</v>
      </c>
      <c r="BA1314">
        <v>629.83776483145505</v>
      </c>
      <c r="BB1314">
        <v>525.93685503356096</v>
      </c>
      <c r="BC1314">
        <v>364.43111741416999</v>
      </c>
      <c r="BD1314">
        <v>336.31814552614799</v>
      </c>
      <c r="BE1314">
        <v>340.880346072414</v>
      </c>
      <c r="BF1314">
        <v>342.39435618763002</v>
      </c>
      <c r="BG1314">
        <v>338.81146648548201</v>
      </c>
      <c r="BH1314">
        <v>339.51518963692303</v>
      </c>
      <c r="BI1314">
        <v>334.08073150191598</v>
      </c>
      <c r="BJ1314">
        <v>333.84696798641801</v>
      </c>
      <c r="BK1314">
        <v>329.01480429427698</v>
      </c>
      <c r="BL1314">
        <v>335.28545494807901</v>
      </c>
      <c r="BM1314">
        <v>342.27390970978303</v>
      </c>
      <c r="BN1314">
        <v>332.20226826162599</v>
      </c>
      <c r="BO1314">
        <v>340.57419153097999</v>
      </c>
      <c r="BP1314">
        <v>346.36862083723702</v>
      </c>
      <c r="BQ1314">
        <v>326.04160778346397</v>
      </c>
      <c r="BR1314">
        <v>351.67541356961198</v>
      </c>
      <c r="BS1314">
        <v>343.64230879428197</v>
      </c>
      <c r="BT1314">
        <v>335.02302751315898</v>
      </c>
      <c r="BU1314">
        <v>337.75454519338899</v>
      </c>
      <c r="BV1314">
        <v>343.79361523743398</v>
      </c>
      <c r="BW1314">
        <v>346.61545484260398</v>
      </c>
      <c r="BX1314">
        <v>355.24649171871999</v>
      </c>
      <c r="BY1314">
        <v>350.72324706407602</v>
      </c>
      <c r="BZ1314">
        <v>351.06954267930797</v>
      </c>
      <c r="CA1314">
        <v>336.96964756087999</v>
      </c>
      <c r="CB1314">
        <v>336.848246450506</v>
      </c>
      <c r="CC1314">
        <v>351.79802990022301</v>
      </c>
      <c r="CD1314">
        <v>339.15816941910299</v>
      </c>
    </row>
    <row r="1315" spans="1:82" x14ac:dyDescent="0.25">
      <c r="A1315">
        <v>315.54072096128101</v>
      </c>
      <c r="B1315">
        <v>347.69014570850698</v>
      </c>
      <c r="C1315">
        <v>346.85139640765402</v>
      </c>
      <c r="D1315">
        <v>346.11347396204599</v>
      </c>
      <c r="E1315">
        <v>352.36729218237701</v>
      </c>
      <c r="F1315">
        <v>351.10869426478098</v>
      </c>
      <c r="G1315">
        <v>351.285455022718</v>
      </c>
      <c r="H1315">
        <v>348.18019108311398</v>
      </c>
      <c r="I1315">
        <v>351.31533048617899</v>
      </c>
      <c r="J1315">
        <v>363.20166443673997</v>
      </c>
      <c r="K1315">
        <v>350.33053415012103</v>
      </c>
      <c r="L1315">
        <v>349.41929098885299</v>
      </c>
      <c r="M1315">
        <v>341.29262643305901</v>
      </c>
      <c r="N1315">
        <v>350.21178735468698</v>
      </c>
      <c r="O1315">
        <v>341.95243877105599</v>
      </c>
      <c r="P1315">
        <v>338.91043603653901</v>
      </c>
      <c r="Q1315">
        <v>336.29773962230797</v>
      </c>
      <c r="R1315">
        <v>329.20379030097502</v>
      </c>
      <c r="S1315">
        <v>334.94938692308801</v>
      </c>
      <c r="T1315">
        <v>334.89319818121601</v>
      </c>
      <c r="U1315">
        <v>345.39927453124301</v>
      </c>
      <c r="V1315">
        <v>330.50383303668502</v>
      </c>
      <c r="W1315">
        <v>333.333836797679</v>
      </c>
      <c r="X1315">
        <v>322.66340308406598</v>
      </c>
      <c r="Y1315">
        <v>338.894031668803</v>
      </c>
      <c r="Z1315">
        <v>339.60737288648102</v>
      </c>
      <c r="AA1315">
        <v>338.94574649030801</v>
      </c>
      <c r="AB1315">
        <v>333.554204551731</v>
      </c>
      <c r="AC1315">
        <v>333.87052963638803</v>
      </c>
      <c r="AD1315">
        <v>325.92649963477498</v>
      </c>
      <c r="AE1315">
        <v>331.89593298343499</v>
      </c>
      <c r="AF1315">
        <v>340.66309682968301</v>
      </c>
      <c r="AG1315">
        <v>336.44435052004502</v>
      </c>
      <c r="AH1315">
        <v>333.09005395158198</v>
      </c>
      <c r="AI1315">
        <v>340.47211507557802</v>
      </c>
      <c r="AJ1315">
        <v>327.97934240112897</v>
      </c>
      <c r="AK1315">
        <v>332.68042835540399</v>
      </c>
      <c r="AL1315">
        <v>342.67919081708698</v>
      </c>
      <c r="AM1315">
        <v>339.20317803134901</v>
      </c>
      <c r="AN1315">
        <v>347.33651274269801</v>
      </c>
      <c r="AO1315">
        <v>356.59459349171499</v>
      </c>
      <c r="AP1315">
        <v>368.57346173040497</v>
      </c>
      <c r="AQ1315">
        <v>390.69312385461899</v>
      </c>
      <c r="AR1315">
        <v>407.51793043621097</v>
      </c>
      <c r="AS1315">
        <v>431.42050012312899</v>
      </c>
      <c r="AT1315">
        <v>442.46344675917197</v>
      </c>
      <c r="AU1315">
        <v>443.25612175689099</v>
      </c>
      <c r="AV1315">
        <v>518.683630016802</v>
      </c>
      <c r="AW1315">
        <v>712.587307685116</v>
      </c>
      <c r="AX1315">
        <v>722.755525079226</v>
      </c>
      <c r="AY1315">
        <v>721.68358534748097</v>
      </c>
      <c r="AZ1315">
        <v>701.70035019339196</v>
      </c>
      <c r="BA1315">
        <v>629.83776483145505</v>
      </c>
      <c r="BB1315">
        <v>525.93685503356096</v>
      </c>
      <c r="BC1315">
        <v>364.43111741416999</v>
      </c>
      <c r="BD1315">
        <v>336.31814552614799</v>
      </c>
      <c r="BE1315">
        <v>340.880346072414</v>
      </c>
      <c r="BF1315">
        <v>342.39435618763002</v>
      </c>
      <c r="BG1315">
        <v>338.81146648548201</v>
      </c>
      <c r="BH1315">
        <v>339.51518963692303</v>
      </c>
      <c r="BI1315">
        <v>334.08073150191598</v>
      </c>
      <c r="BJ1315">
        <v>333.84696798641801</v>
      </c>
      <c r="BK1315">
        <v>329.01480429427698</v>
      </c>
      <c r="BL1315">
        <v>335.28545494807901</v>
      </c>
      <c r="BM1315">
        <v>342.27390970978303</v>
      </c>
      <c r="BN1315">
        <v>332.20226826162599</v>
      </c>
      <c r="BO1315">
        <v>340.57419153097999</v>
      </c>
      <c r="BP1315">
        <v>346.36862083723702</v>
      </c>
      <c r="BQ1315">
        <v>326.04160778346397</v>
      </c>
      <c r="BR1315">
        <v>351.67541356961198</v>
      </c>
      <c r="BS1315">
        <v>343.64230879428197</v>
      </c>
      <c r="BT1315">
        <v>335.02302751315898</v>
      </c>
      <c r="BU1315">
        <v>337.75454519338899</v>
      </c>
      <c r="BV1315">
        <v>343.79361523743398</v>
      </c>
      <c r="BW1315">
        <v>346.61545484260398</v>
      </c>
      <c r="BX1315">
        <v>355.24649171871999</v>
      </c>
      <c r="BY1315">
        <v>350.72324706407602</v>
      </c>
      <c r="BZ1315">
        <v>351.06954267930797</v>
      </c>
      <c r="CA1315">
        <v>336.96964756087999</v>
      </c>
      <c r="CB1315">
        <v>336.848246450506</v>
      </c>
      <c r="CC1315">
        <v>351.79802990022301</v>
      </c>
      <c r="CD1315">
        <v>339.15816941910299</v>
      </c>
    </row>
    <row r="1316" spans="1:82" x14ac:dyDescent="0.25">
      <c r="A1316">
        <v>315.78104138851802</v>
      </c>
      <c r="B1316">
        <v>349.687845072752</v>
      </c>
      <c r="C1316">
        <v>342.70625017384901</v>
      </c>
      <c r="D1316">
        <v>343.41971446138302</v>
      </c>
      <c r="E1316">
        <v>348.25638433879197</v>
      </c>
      <c r="F1316">
        <v>349.32993676421597</v>
      </c>
      <c r="G1316">
        <v>350.35072272717798</v>
      </c>
      <c r="H1316">
        <v>344.79517936902499</v>
      </c>
      <c r="I1316">
        <v>350.93985866568198</v>
      </c>
      <c r="J1316">
        <v>351.13551224907798</v>
      </c>
      <c r="K1316">
        <v>340.551977716534</v>
      </c>
      <c r="L1316">
        <v>348.08624749758599</v>
      </c>
      <c r="M1316">
        <v>348.84242927203098</v>
      </c>
      <c r="N1316">
        <v>350.61650171155901</v>
      </c>
      <c r="O1316">
        <v>344.00524949815502</v>
      </c>
      <c r="P1316">
        <v>337.05930022586102</v>
      </c>
      <c r="Q1316">
        <v>329.96149901414401</v>
      </c>
      <c r="R1316">
        <v>332.20430919548602</v>
      </c>
      <c r="S1316">
        <v>332.94535279176898</v>
      </c>
      <c r="T1316">
        <v>333.80184496089498</v>
      </c>
      <c r="U1316">
        <v>335.01979821021303</v>
      </c>
      <c r="V1316">
        <v>334.69956019169001</v>
      </c>
      <c r="W1316">
        <v>335.02773172513201</v>
      </c>
      <c r="X1316">
        <v>323.96715406988801</v>
      </c>
      <c r="Y1316">
        <v>334.05096428492601</v>
      </c>
      <c r="Z1316">
        <v>338.62928910992002</v>
      </c>
      <c r="AA1316">
        <v>343.34159724435801</v>
      </c>
      <c r="AB1316">
        <v>330.61269993973502</v>
      </c>
      <c r="AC1316">
        <v>339.41529157682101</v>
      </c>
      <c r="AD1316">
        <v>330.692522496371</v>
      </c>
      <c r="AE1316">
        <v>338.22662276263702</v>
      </c>
      <c r="AF1316">
        <v>341.29592214378198</v>
      </c>
      <c r="AG1316">
        <v>342.58949382337101</v>
      </c>
      <c r="AH1316">
        <v>340.75465870097298</v>
      </c>
      <c r="AI1316">
        <v>344.100175343952</v>
      </c>
      <c r="AJ1316">
        <v>332.215124088501</v>
      </c>
      <c r="AK1316">
        <v>340.10185434870499</v>
      </c>
      <c r="AL1316">
        <v>334.83863932752598</v>
      </c>
      <c r="AM1316">
        <v>342.80789425223003</v>
      </c>
      <c r="AN1316">
        <v>357.83476348634002</v>
      </c>
      <c r="AO1316">
        <v>360.47808458944002</v>
      </c>
      <c r="AP1316">
        <v>377.57230329556199</v>
      </c>
      <c r="AQ1316">
        <v>382.97082035109901</v>
      </c>
      <c r="AR1316">
        <v>406.32734929857702</v>
      </c>
      <c r="AS1316">
        <v>425.89002487404298</v>
      </c>
      <c r="AT1316">
        <v>433.28773185306898</v>
      </c>
      <c r="AU1316">
        <v>441.78731346025501</v>
      </c>
      <c r="AV1316">
        <v>521.87713465554896</v>
      </c>
      <c r="AW1316">
        <v>697.42268973013404</v>
      </c>
      <c r="AX1316">
        <v>718.479106825597</v>
      </c>
      <c r="AY1316">
        <v>697.19973813690297</v>
      </c>
      <c r="AZ1316">
        <v>679.62453769291801</v>
      </c>
      <c r="BA1316">
        <v>583.927663902679</v>
      </c>
      <c r="BB1316">
        <v>494.766901794001</v>
      </c>
      <c r="BC1316">
        <v>357.28650317356301</v>
      </c>
      <c r="BD1316">
        <v>339.14335457838303</v>
      </c>
      <c r="BE1316">
        <v>342.00417601818202</v>
      </c>
      <c r="BF1316">
        <v>342.74467306244497</v>
      </c>
      <c r="BG1316">
        <v>342.837356529006</v>
      </c>
      <c r="BH1316">
        <v>333.96386783498099</v>
      </c>
      <c r="BI1316">
        <v>340.41614829547501</v>
      </c>
      <c r="BJ1316">
        <v>339.154351914166</v>
      </c>
      <c r="BK1316">
        <v>338.48347866623902</v>
      </c>
      <c r="BL1316">
        <v>342.56612719498997</v>
      </c>
      <c r="BM1316">
        <v>339.177218986409</v>
      </c>
      <c r="BN1316">
        <v>331.32531033411902</v>
      </c>
      <c r="BO1316">
        <v>330.72599713045901</v>
      </c>
      <c r="BP1316">
        <v>339.61403393683503</v>
      </c>
      <c r="BQ1316">
        <v>332.02048755309897</v>
      </c>
      <c r="BR1316">
        <v>347.15632809193897</v>
      </c>
      <c r="BS1316">
        <v>336.24448962778303</v>
      </c>
      <c r="BT1316">
        <v>342.354244394354</v>
      </c>
      <c r="BU1316">
        <v>339.01126616256602</v>
      </c>
      <c r="BV1316">
        <v>342.29590066006398</v>
      </c>
      <c r="BW1316">
        <v>346.909792735927</v>
      </c>
      <c r="BX1316">
        <v>352.24865336817999</v>
      </c>
      <c r="BY1316">
        <v>344.89282146381402</v>
      </c>
      <c r="BZ1316">
        <v>343.572722680629</v>
      </c>
      <c r="CA1316">
        <v>341.24841069623898</v>
      </c>
      <c r="CB1316">
        <v>337.017488744876</v>
      </c>
      <c r="CC1316">
        <v>349.51247678308698</v>
      </c>
      <c r="CD1316">
        <v>333.80962969340999</v>
      </c>
    </row>
    <row r="1317" spans="1:82" x14ac:dyDescent="0.25">
      <c r="A1317">
        <v>316.02136181575401</v>
      </c>
      <c r="B1317">
        <v>350.74086319682999</v>
      </c>
      <c r="C1317">
        <v>342.53313481645699</v>
      </c>
      <c r="D1317">
        <v>342.03083964252698</v>
      </c>
      <c r="E1317">
        <v>346.87957125029402</v>
      </c>
      <c r="F1317">
        <v>348.64968057505502</v>
      </c>
      <c r="G1317">
        <v>349.22248704913198</v>
      </c>
      <c r="H1317">
        <v>343.57013600212201</v>
      </c>
      <c r="I1317">
        <v>349.57589914607797</v>
      </c>
      <c r="J1317">
        <v>348.63383489251697</v>
      </c>
      <c r="K1317">
        <v>339.39196720218899</v>
      </c>
      <c r="L1317">
        <v>348.16763267940303</v>
      </c>
      <c r="M1317">
        <v>350.70179013354198</v>
      </c>
      <c r="N1317">
        <v>350.86271100424602</v>
      </c>
      <c r="O1317">
        <v>344.41318001135801</v>
      </c>
      <c r="P1317">
        <v>337.57014405557499</v>
      </c>
      <c r="Q1317">
        <v>328.032242743773</v>
      </c>
      <c r="R1317">
        <v>331.90539408504998</v>
      </c>
      <c r="S1317">
        <v>332.69783694604098</v>
      </c>
      <c r="T1317">
        <v>334.24981905869902</v>
      </c>
      <c r="U1317">
        <v>334.43629441751801</v>
      </c>
      <c r="V1317">
        <v>334.52456745357603</v>
      </c>
      <c r="W1317">
        <v>335.21255952369</v>
      </c>
      <c r="X1317">
        <v>324.521804260571</v>
      </c>
      <c r="Y1317">
        <v>333.34326432138101</v>
      </c>
      <c r="Z1317">
        <v>338.91220292605999</v>
      </c>
      <c r="AA1317">
        <v>344.228973984991</v>
      </c>
      <c r="AB1317">
        <v>330.333756808901</v>
      </c>
      <c r="AC1317">
        <v>338.93502121182399</v>
      </c>
      <c r="AD1317">
        <v>332.141630400537</v>
      </c>
      <c r="AE1317">
        <v>339.931145091254</v>
      </c>
      <c r="AF1317">
        <v>340.84803667340799</v>
      </c>
      <c r="AG1317">
        <v>342.808437948939</v>
      </c>
      <c r="AH1317">
        <v>342.007799616841</v>
      </c>
      <c r="AI1317">
        <v>344.14333824289997</v>
      </c>
      <c r="AJ1317">
        <v>333.24641194021001</v>
      </c>
      <c r="AK1317">
        <v>341.10930335369198</v>
      </c>
      <c r="AL1317">
        <v>332.69158704106502</v>
      </c>
      <c r="AM1317">
        <v>343.45902710074398</v>
      </c>
      <c r="AN1317">
        <v>360.877016157414</v>
      </c>
      <c r="AO1317">
        <v>361.834964290767</v>
      </c>
      <c r="AP1317">
        <v>379.58463186598999</v>
      </c>
      <c r="AQ1317">
        <v>381.059106851406</v>
      </c>
      <c r="AR1317">
        <v>407.09808088853902</v>
      </c>
      <c r="AS1317">
        <v>425.74948025041499</v>
      </c>
      <c r="AT1317">
        <v>434.01282605167899</v>
      </c>
      <c r="AU1317">
        <v>442.55198206261701</v>
      </c>
      <c r="AV1317">
        <v>523.597495391915</v>
      </c>
      <c r="AW1317">
        <v>696.33575611868105</v>
      </c>
      <c r="AX1317">
        <v>720.83504197168099</v>
      </c>
      <c r="AY1317">
        <v>692.64180526997598</v>
      </c>
      <c r="AZ1317">
        <v>674.31687950149296</v>
      </c>
      <c r="BA1317">
        <v>573.56949758906001</v>
      </c>
      <c r="BB1317">
        <v>487.01365961290298</v>
      </c>
      <c r="BC1317">
        <v>354.65385886787101</v>
      </c>
      <c r="BD1317">
        <v>339.67910119494502</v>
      </c>
      <c r="BE1317">
        <v>341.78575103197602</v>
      </c>
      <c r="BF1317">
        <v>343.31205388728802</v>
      </c>
      <c r="BG1317">
        <v>342.35170606972298</v>
      </c>
      <c r="BH1317">
        <v>332.946003387811</v>
      </c>
      <c r="BI1317">
        <v>342.73892792061798</v>
      </c>
      <c r="BJ1317">
        <v>339.97707665834002</v>
      </c>
      <c r="BK1317">
        <v>340.69572130489502</v>
      </c>
      <c r="BL1317">
        <v>342.87399014433601</v>
      </c>
      <c r="BM1317">
        <v>338.79841554403203</v>
      </c>
      <c r="BN1317">
        <v>330.71616328925302</v>
      </c>
      <c r="BO1317">
        <v>329.378191241254</v>
      </c>
      <c r="BP1317">
        <v>338.46588242271901</v>
      </c>
      <c r="BQ1317">
        <v>333.09863665614898</v>
      </c>
      <c r="BR1317">
        <v>346.34884607112798</v>
      </c>
      <c r="BS1317">
        <v>334.44826226356298</v>
      </c>
      <c r="BT1317">
        <v>343.63341945109897</v>
      </c>
      <c r="BU1317">
        <v>339.64375995050398</v>
      </c>
      <c r="BV1317">
        <v>341.18563381116797</v>
      </c>
      <c r="BW1317">
        <v>346.62636088090898</v>
      </c>
      <c r="BX1317">
        <v>352.22790828479401</v>
      </c>
      <c r="BY1317">
        <v>343.118095644969</v>
      </c>
      <c r="BZ1317">
        <v>341.51339234100999</v>
      </c>
      <c r="CA1317">
        <v>341.87722235783201</v>
      </c>
      <c r="CB1317">
        <v>338.12326518275898</v>
      </c>
      <c r="CC1317">
        <v>349.90156663410198</v>
      </c>
      <c r="CD1317">
        <v>333.84938120868298</v>
      </c>
    </row>
    <row r="1318" spans="1:82" x14ac:dyDescent="0.25">
      <c r="A1318">
        <v>316.26168224298999</v>
      </c>
      <c r="B1318">
        <v>350.74086319682999</v>
      </c>
      <c r="C1318">
        <v>342.53313481645699</v>
      </c>
      <c r="D1318">
        <v>342.03083964252698</v>
      </c>
      <c r="E1318">
        <v>346.87957125029402</v>
      </c>
      <c r="F1318">
        <v>348.64968057505502</v>
      </c>
      <c r="G1318">
        <v>349.22248704913198</v>
      </c>
      <c r="H1318">
        <v>343.57013600212201</v>
      </c>
      <c r="I1318">
        <v>349.57589914607797</v>
      </c>
      <c r="J1318">
        <v>348.63383489251697</v>
      </c>
      <c r="K1318">
        <v>339.39196720218899</v>
      </c>
      <c r="L1318">
        <v>348.16763267940303</v>
      </c>
      <c r="M1318">
        <v>350.70179013354198</v>
      </c>
      <c r="N1318">
        <v>350.86271100424602</v>
      </c>
      <c r="O1318">
        <v>344.41318001135801</v>
      </c>
      <c r="P1318">
        <v>337.57014405557499</v>
      </c>
      <c r="Q1318">
        <v>328.032242743773</v>
      </c>
      <c r="R1318">
        <v>331.90539408504998</v>
      </c>
      <c r="S1318">
        <v>332.69783694604098</v>
      </c>
      <c r="T1318">
        <v>334.24981905869902</v>
      </c>
      <c r="U1318">
        <v>334.43629441751801</v>
      </c>
      <c r="V1318">
        <v>334.52456745357603</v>
      </c>
      <c r="W1318">
        <v>335.21255952369</v>
      </c>
      <c r="X1318">
        <v>324.521804260571</v>
      </c>
      <c r="Y1318">
        <v>333.34326432138101</v>
      </c>
      <c r="Z1318">
        <v>338.91220292605999</v>
      </c>
      <c r="AA1318">
        <v>344.228973984991</v>
      </c>
      <c r="AB1318">
        <v>330.333756808901</v>
      </c>
      <c r="AC1318">
        <v>338.93502121182399</v>
      </c>
      <c r="AD1318">
        <v>332.141630400537</v>
      </c>
      <c r="AE1318">
        <v>339.931145091254</v>
      </c>
      <c r="AF1318">
        <v>340.84803667340799</v>
      </c>
      <c r="AG1318">
        <v>342.808437948939</v>
      </c>
      <c r="AH1318">
        <v>342.007799616841</v>
      </c>
      <c r="AI1318">
        <v>344.14333824289997</v>
      </c>
      <c r="AJ1318">
        <v>333.24641194021001</v>
      </c>
      <c r="AK1318">
        <v>341.10930335369198</v>
      </c>
      <c r="AL1318">
        <v>332.69158704106502</v>
      </c>
      <c r="AM1318">
        <v>343.45902710074398</v>
      </c>
      <c r="AN1318">
        <v>360.877016157414</v>
      </c>
      <c r="AO1318">
        <v>361.834964290767</v>
      </c>
      <c r="AP1318">
        <v>379.58463186598999</v>
      </c>
      <c r="AQ1318">
        <v>381.059106851406</v>
      </c>
      <c r="AR1318">
        <v>407.09808088853902</v>
      </c>
      <c r="AS1318">
        <v>425.74948025041499</v>
      </c>
      <c r="AT1318">
        <v>434.01282605167899</v>
      </c>
      <c r="AU1318">
        <v>442.55198206261701</v>
      </c>
      <c r="AV1318">
        <v>523.597495391915</v>
      </c>
      <c r="AW1318">
        <v>696.33575611868105</v>
      </c>
      <c r="AX1318">
        <v>720.83504197168099</v>
      </c>
      <c r="AY1318">
        <v>692.64180526997598</v>
      </c>
      <c r="AZ1318">
        <v>674.31687950149296</v>
      </c>
      <c r="BA1318">
        <v>573.56949758906001</v>
      </c>
      <c r="BB1318">
        <v>487.01365961290298</v>
      </c>
      <c r="BC1318">
        <v>354.65385886787101</v>
      </c>
      <c r="BD1318">
        <v>339.67910119494502</v>
      </c>
      <c r="BE1318">
        <v>341.78575103197602</v>
      </c>
      <c r="BF1318">
        <v>343.31205388728802</v>
      </c>
      <c r="BG1318">
        <v>342.35170606972298</v>
      </c>
      <c r="BH1318">
        <v>332.946003387811</v>
      </c>
      <c r="BI1318">
        <v>342.73892792061798</v>
      </c>
      <c r="BJ1318">
        <v>339.97707665834002</v>
      </c>
      <c r="BK1318">
        <v>340.69572130489502</v>
      </c>
      <c r="BL1318">
        <v>342.87399014433601</v>
      </c>
      <c r="BM1318">
        <v>338.79841554403203</v>
      </c>
      <c r="BN1318">
        <v>330.71616328925302</v>
      </c>
      <c r="BO1318">
        <v>329.378191241254</v>
      </c>
      <c r="BP1318">
        <v>338.46588242271901</v>
      </c>
      <c r="BQ1318">
        <v>333.09863665614898</v>
      </c>
      <c r="BR1318">
        <v>346.34884607112798</v>
      </c>
      <c r="BS1318">
        <v>334.44826226356298</v>
      </c>
      <c r="BT1318">
        <v>343.63341945109897</v>
      </c>
      <c r="BU1318">
        <v>339.64375995050398</v>
      </c>
      <c r="BV1318">
        <v>341.18563381116797</v>
      </c>
      <c r="BW1318">
        <v>346.62636088090898</v>
      </c>
      <c r="BX1318">
        <v>352.22790828479401</v>
      </c>
      <c r="BY1318">
        <v>343.118095644969</v>
      </c>
      <c r="BZ1318">
        <v>341.51339234100999</v>
      </c>
      <c r="CA1318">
        <v>341.87722235783201</v>
      </c>
      <c r="CB1318">
        <v>338.12326518275898</v>
      </c>
      <c r="CC1318">
        <v>349.90156663410198</v>
      </c>
      <c r="CD1318">
        <v>333.84938120868298</v>
      </c>
    </row>
    <row r="1319" spans="1:82" x14ac:dyDescent="0.25">
      <c r="A1319">
        <v>316.50200267022598</v>
      </c>
      <c r="B1319">
        <v>351.42149238778302</v>
      </c>
      <c r="C1319">
        <v>343.93070451333602</v>
      </c>
      <c r="D1319">
        <v>341.31606730510703</v>
      </c>
      <c r="E1319">
        <v>341.08915837914498</v>
      </c>
      <c r="F1319">
        <v>352.68430777506802</v>
      </c>
      <c r="G1319">
        <v>352.36244575087301</v>
      </c>
      <c r="H1319">
        <v>344.86883316924502</v>
      </c>
      <c r="I1319">
        <v>349.108637556877</v>
      </c>
      <c r="J1319">
        <v>343.65876774266002</v>
      </c>
      <c r="K1319">
        <v>340.65987881782598</v>
      </c>
      <c r="L1319">
        <v>341.85993733107802</v>
      </c>
      <c r="M1319">
        <v>352.769547950375</v>
      </c>
      <c r="N1319">
        <v>346.75594423407199</v>
      </c>
      <c r="O1319">
        <v>339.98590291913501</v>
      </c>
      <c r="P1319">
        <v>339.611823021509</v>
      </c>
      <c r="Q1319">
        <v>329.04981303637999</v>
      </c>
      <c r="R1319">
        <v>338.43810205408801</v>
      </c>
      <c r="S1319">
        <v>335.346414902003</v>
      </c>
      <c r="T1319">
        <v>332.817208906997</v>
      </c>
      <c r="U1319">
        <v>326.998294411529</v>
      </c>
      <c r="V1319">
        <v>333.08575498481201</v>
      </c>
      <c r="W1319">
        <v>339.778051189297</v>
      </c>
      <c r="X1319">
        <v>325.10950054274201</v>
      </c>
      <c r="Y1319">
        <v>328.33771429995602</v>
      </c>
      <c r="Z1319">
        <v>336.487801710567</v>
      </c>
      <c r="AA1319">
        <v>340.85653498153698</v>
      </c>
      <c r="AB1319">
        <v>331.55424306368002</v>
      </c>
      <c r="AC1319">
        <v>339.51112970683801</v>
      </c>
      <c r="AD1319">
        <v>333.19898696909399</v>
      </c>
      <c r="AE1319">
        <v>341.79216923745003</v>
      </c>
      <c r="AF1319">
        <v>342.40591214235502</v>
      </c>
      <c r="AG1319">
        <v>336.79063177220797</v>
      </c>
      <c r="AH1319">
        <v>343.27086503634399</v>
      </c>
      <c r="AI1319">
        <v>338.42978254886901</v>
      </c>
      <c r="AJ1319">
        <v>333.34880312790898</v>
      </c>
      <c r="AK1319">
        <v>337.80064200719102</v>
      </c>
      <c r="AL1319">
        <v>329.48233789275901</v>
      </c>
      <c r="AM1319">
        <v>347.08635558165298</v>
      </c>
      <c r="AN1319">
        <v>358.18364174740998</v>
      </c>
      <c r="AO1319">
        <v>366.95299270467501</v>
      </c>
      <c r="AP1319">
        <v>378.72563981208998</v>
      </c>
      <c r="AQ1319">
        <v>381.179909331023</v>
      </c>
      <c r="AR1319">
        <v>404.97450924210898</v>
      </c>
      <c r="AS1319">
        <v>423.34170145763602</v>
      </c>
      <c r="AT1319">
        <v>430.665935173018</v>
      </c>
      <c r="AU1319">
        <v>434.777127609812</v>
      </c>
      <c r="AV1319">
        <v>521.35588002449902</v>
      </c>
      <c r="AW1319">
        <v>676.27210566878898</v>
      </c>
      <c r="AX1319">
        <v>706.51438217753798</v>
      </c>
      <c r="AY1319">
        <v>672.77408785255</v>
      </c>
      <c r="AZ1319">
        <v>645.06086726887497</v>
      </c>
      <c r="BA1319">
        <v>549.80552148085405</v>
      </c>
      <c r="BB1319">
        <v>465.01108076147602</v>
      </c>
      <c r="BC1319">
        <v>349.99527488831899</v>
      </c>
      <c r="BD1319">
        <v>340.047859059644</v>
      </c>
      <c r="BE1319">
        <v>337.825438371193</v>
      </c>
      <c r="BF1319">
        <v>340.92416076811799</v>
      </c>
      <c r="BG1319">
        <v>345.318904261135</v>
      </c>
      <c r="BH1319">
        <v>334.16089088800402</v>
      </c>
      <c r="BI1319">
        <v>341.44755383130303</v>
      </c>
      <c r="BJ1319">
        <v>334.42840676988698</v>
      </c>
      <c r="BK1319">
        <v>343.44741033599303</v>
      </c>
      <c r="BL1319">
        <v>343.08441269527998</v>
      </c>
      <c r="BM1319">
        <v>337.82892317329498</v>
      </c>
      <c r="BN1319">
        <v>330.37495139876</v>
      </c>
      <c r="BO1319">
        <v>333.82678618041001</v>
      </c>
      <c r="BP1319">
        <v>334.41068079688</v>
      </c>
      <c r="BQ1319">
        <v>333.45457232757099</v>
      </c>
      <c r="BR1319">
        <v>340.04761953274999</v>
      </c>
      <c r="BS1319">
        <v>334.147682857451</v>
      </c>
      <c r="BT1319">
        <v>343.59443447525501</v>
      </c>
      <c r="BU1319">
        <v>340.835811660334</v>
      </c>
      <c r="BV1319">
        <v>337.481813326598</v>
      </c>
      <c r="BW1319">
        <v>344.150366601786</v>
      </c>
      <c r="BX1319">
        <v>345.10949316446499</v>
      </c>
      <c r="BY1319">
        <v>338.27399676789298</v>
      </c>
      <c r="BZ1319">
        <v>338.48020817024798</v>
      </c>
      <c r="CA1319">
        <v>345.24275529568001</v>
      </c>
      <c r="CB1319">
        <v>343.292136525827</v>
      </c>
      <c r="CC1319">
        <v>347.30482065743797</v>
      </c>
      <c r="CD1319">
        <v>342.52141720959099</v>
      </c>
    </row>
    <row r="1320" spans="1:82" x14ac:dyDescent="0.25">
      <c r="A1320">
        <v>316.74232309746299</v>
      </c>
      <c r="B1320">
        <v>350.16331002373101</v>
      </c>
      <c r="C1320">
        <v>344.79827627743799</v>
      </c>
      <c r="D1320">
        <v>339.58141765990501</v>
      </c>
      <c r="E1320">
        <v>336.32117703236798</v>
      </c>
      <c r="F1320">
        <v>356.71479233400203</v>
      </c>
      <c r="G1320">
        <v>352.23644823333501</v>
      </c>
      <c r="H1320">
        <v>341.46628700700199</v>
      </c>
      <c r="I1320">
        <v>345.49015957423597</v>
      </c>
      <c r="J1320">
        <v>343.52326394142898</v>
      </c>
      <c r="K1320">
        <v>341.21590262014701</v>
      </c>
      <c r="L1320">
        <v>336.400679760088</v>
      </c>
      <c r="M1320">
        <v>352.45359515442999</v>
      </c>
      <c r="N1320">
        <v>344.58349369417698</v>
      </c>
      <c r="O1320">
        <v>338.55603476299098</v>
      </c>
      <c r="P1320">
        <v>339.67706261468197</v>
      </c>
      <c r="Q1320">
        <v>328.602644803217</v>
      </c>
      <c r="R1320">
        <v>342.31870751682402</v>
      </c>
      <c r="S1320">
        <v>337.62690194728202</v>
      </c>
      <c r="T1320">
        <v>331.73557376359003</v>
      </c>
      <c r="U1320">
        <v>323.54864226409302</v>
      </c>
      <c r="V1320">
        <v>331.69682001033698</v>
      </c>
      <c r="W1320">
        <v>344.37652049973298</v>
      </c>
      <c r="X1320">
        <v>325.12349259911201</v>
      </c>
      <c r="Y1320">
        <v>325.67393370920399</v>
      </c>
      <c r="Z1320">
        <v>333.56395169406898</v>
      </c>
      <c r="AA1320">
        <v>338.943888390854</v>
      </c>
      <c r="AB1320">
        <v>331.52613065945201</v>
      </c>
      <c r="AC1320">
        <v>342.96769611456</v>
      </c>
      <c r="AD1320">
        <v>334.80068617049801</v>
      </c>
      <c r="AE1320">
        <v>342.642917392176</v>
      </c>
      <c r="AF1320">
        <v>342.10405485840403</v>
      </c>
      <c r="AG1320">
        <v>332.09434858079197</v>
      </c>
      <c r="AH1320">
        <v>344.51941722219499</v>
      </c>
      <c r="AI1320">
        <v>334.074365376218</v>
      </c>
      <c r="AJ1320">
        <v>334.89024769843297</v>
      </c>
      <c r="AK1320">
        <v>337.69837933359798</v>
      </c>
      <c r="AL1320">
        <v>326.29211397764197</v>
      </c>
      <c r="AM1320">
        <v>349.751019688621</v>
      </c>
      <c r="AN1320">
        <v>356.03452220260198</v>
      </c>
      <c r="AO1320">
        <v>370.73439895504998</v>
      </c>
      <c r="AP1320">
        <v>381.255369678492</v>
      </c>
      <c r="AQ1320">
        <v>381.50833437990599</v>
      </c>
      <c r="AR1320">
        <v>401.05773800376801</v>
      </c>
      <c r="AS1320">
        <v>424.02028378024602</v>
      </c>
      <c r="AT1320">
        <v>425.71707641130399</v>
      </c>
      <c r="AU1320">
        <v>428.37868993041701</v>
      </c>
      <c r="AV1320">
        <v>525.26867574625805</v>
      </c>
      <c r="AW1320">
        <v>660.48754608567799</v>
      </c>
      <c r="AX1320">
        <v>691.70120856836195</v>
      </c>
      <c r="AY1320">
        <v>649.50127500213296</v>
      </c>
      <c r="AZ1320">
        <v>612.73581495463395</v>
      </c>
      <c r="BA1320">
        <v>525.70867252509197</v>
      </c>
      <c r="BB1320">
        <v>444.23392631664598</v>
      </c>
      <c r="BC1320">
        <v>339.803017190849</v>
      </c>
      <c r="BD1320">
        <v>338.95550694120698</v>
      </c>
      <c r="BE1320">
        <v>338.36873678532999</v>
      </c>
      <c r="BF1320">
        <v>341.92187340353303</v>
      </c>
      <c r="BG1320">
        <v>344.73107033025502</v>
      </c>
      <c r="BH1320">
        <v>337.73162563201998</v>
      </c>
      <c r="BI1320">
        <v>336.33201150002299</v>
      </c>
      <c r="BJ1320">
        <v>328.460027417525</v>
      </c>
      <c r="BK1320">
        <v>343.639732177979</v>
      </c>
      <c r="BL1320">
        <v>343.46451625709602</v>
      </c>
      <c r="BM1320">
        <v>335.45787812794998</v>
      </c>
      <c r="BN1320">
        <v>333.38397096559999</v>
      </c>
      <c r="BO1320">
        <v>334.28043296996498</v>
      </c>
      <c r="BP1320">
        <v>334.74266067892802</v>
      </c>
      <c r="BQ1320">
        <v>331.84775749225702</v>
      </c>
      <c r="BR1320">
        <v>336.44900411544199</v>
      </c>
      <c r="BS1320">
        <v>335.63538398880303</v>
      </c>
      <c r="BT1320">
        <v>343.488514222942</v>
      </c>
      <c r="BU1320">
        <v>342.72366853697099</v>
      </c>
      <c r="BV1320">
        <v>336.14856809063701</v>
      </c>
      <c r="BW1320">
        <v>342.64594675980101</v>
      </c>
      <c r="BX1320">
        <v>340.75115956653298</v>
      </c>
      <c r="BY1320">
        <v>338.86424377063099</v>
      </c>
      <c r="BZ1320">
        <v>337.01387255032</v>
      </c>
      <c r="CA1320">
        <v>345.62138669679399</v>
      </c>
      <c r="CB1320">
        <v>346.46579576491303</v>
      </c>
      <c r="CC1320">
        <v>349.57488485452302</v>
      </c>
      <c r="CD1320">
        <v>344.14389273036301</v>
      </c>
    </row>
    <row r="1321" spans="1:82" x14ac:dyDescent="0.25">
      <c r="A1321">
        <v>316.98264352469897</v>
      </c>
      <c r="B1321">
        <v>350.16331002373101</v>
      </c>
      <c r="C1321">
        <v>344.79827627743799</v>
      </c>
      <c r="D1321">
        <v>339.58141765990501</v>
      </c>
      <c r="E1321">
        <v>336.32117703236798</v>
      </c>
      <c r="F1321">
        <v>356.71479233400203</v>
      </c>
      <c r="G1321">
        <v>352.23644823333501</v>
      </c>
      <c r="H1321">
        <v>341.46628700700199</v>
      </c>
      <c r="I1321">
        <v>345.49015957423597</v>
      </c>
      <c r="J1321">
        <v>343.52326394142898</v>
      </c>
      <c r="K1321">
        <v>341.21590262014701</v>
      </c>
      <c r="L1321">
        <v>336.400679760088</v>
      </c>
      <c r="M1321">
        <v>352.45359515442999</v>
      </c>
      <c r="N1321">
        <v>344.58349369417698</v>
      </c>
      <c r="O1321">
        <v>338.55603476299098</v>
      </c>
      <c r="P1321">
        <v>339.67706261468197</v>
      </c>
      <c r="Q1321">
        <v>328.602644803217</v>
      </c>
      <c r="R1321">
        <v>342.31870751682402</v>
      </c>
      <c r="S1321">
        <v>337.62690194728202</v>
      </c>
      <c r="T1321">
        <v>331.73557376359003</v>
      </c>
      <c r="U1321">
        <v>323.54864226409302</v>
      </c>
      <c r="V1321">
        <v>331.69682001033698</v>
      </c>
      <c r="W1321">
        <v>344.37652049973298</v>
      </c>
      <c r="X1321">
        <v>325.12349259911201</v>
      </c>
      <c r="Y1321">
        <v>325.67393370920399</v>
      </c>
      <c r="Z1321">
        <v>333.56395169406898</v>
      </c>
      <c r="AA1321">
        <v>338.943888390854</v>
      </c>
      <c r="AB1321">
        <v>331.52613065945201</v>
      </c>
      <c r="AC1321">
        <v>342.96769611456</v>
      </c>
      <c r="AD1321">
        <v>334.80068617049801</v>
      </c>
      <c r="AE1321">
        <v>342.642917392176</v>
      </c>
      <c r="AF1321">
        <v>342.10405485840403</v>
      </c>
      <c r="AG1321">
        <v>332.09434858079197</v>
      </c>
      <c r="AH1321">
        <v>344.51941722219499</v>
      </c>
      <c r="AI1321">
        <v>334.074365376218</v>
      </c>
      <c r="AJ1321">
        <v>334.89024769843297</v>
      </c>
      <c r="AK1321">
        <v>337.69837933359798</v>
      </c>
      <c r="AL1321">
        <v>326.29211397764197</v>
      </c>
      <c r="AM1321">
        <v>349.751019688621</v>
      </c>
      <c r="AN1321">
        <v>356.03452220260198</v>
      </c>
      <c r="AO1321">
        <v>370.73439895504998</v>
      </c>
      <c r="AP1321">
        <v>381.255369678492</v>
      </c>
      <c r="AQ1321">
        <v>381.50833437990599</v>
      </c>
      <c r="AR1321">
        <v>401.05773800376801</v>
      </c>
      <c r="AS1321">
        <v>424.02028378024602</v>
      </c>
      <c r="AT1321">
        <v>425.71707641130399</v>
      </c>
      <c r="AU1321">
        <v>428.37868993041701</v>
      </c>
      <c r="AV1321">
        <v>525.26867574625805</v>
      </c>
      <c r="AW1321">
        <v>660.48754608567799</v>
      </c>
      <c r="AX1321">
        <v>691.70120856836195</v>
      </c>
      <c r="AY1321">
        <v>649.50127500213296</v>
      </c>
      <c r="AZ1321">
        <v>612.73581495463395</v>
      </c>
      <c r="BA1321">
        <v>525.70867252509197</v>
      </c>
      <c r="BB1321">
        <v>444.23392631664598</v>
      </c>
      <c r="BC1321">
        <v>339.803017190849</v>
      </c>
      <c r="BD1321">
        <v>338.95550694120698</v>
      </c>
      <c r="BE1321">
        <v>338.36873678532999</v>
      </c>
      <c r="BF1321">
        <v>341.92187340353303</v>
      </c>
      <c r="BG1321">
        <v>344.73107033025502</v>
      </c>
      <c r="BH1321">
        <v>337.73162563201998</v>
      </c>
      <c r="BI1321">
        <v>336.33201150002299</v>
      </c>
      <c r="BJ1321">
        <v>328.460027417525</v>
      </c>
      <c r="BK1321">
        <v>343.639732177979</v>
      </c>
      <c r="BL1321">
        <v>343.46451625709602</v>
      </c>
      <c r="BM1321">
        <v>335.45787812794998</v>
      </c>
      <c r="BN1321">
        <v>333.38397096559999</v>
      </c>
      <c r="BO1321">
        <v>334.28043296996498</v>
      </c>
      <c r="BP1321">
        <v>334.74266067892802</v>
      </c>
      <c r="BQ1321">
        <v>331.84775749225702</v>
      </c>
      <c r="BR1321">
        <v>336.44900411544199</v>
      </c>
      <c r="BS1321">
        <v>335.63538398880303</v>
      </c>
      <c r="BT1321">
        <v>343.488514222942</v>
      </c>
      <c r="BU1321">
        <v>342.72366853697099</v>
      </c>
      <c r="BV1321">
        <v>336.14856809063701</v>
      </c>
      <c r="BW1321">
        <v>342.64594675980101</v>
      </c>
      <c r="BX1321">
        <v>340.75115956653298</v>
      </c>
      <c r="BY1321">
        <v>338.86424377063099</v>
      </c>
      <c r="BZ1321">
        <v>337.01387255032</v>
      </c>
      <c r="CA1321">
        <v>345.62138669679399</v>
      </c>
      <c r="CB1321">
        <v>346.46579576491303</v>
      </c>
      <c r="CC1321">
        <v>349.57488485452302</v>
      </c>
      <c r="CD1321">
        <v>344.14389273036301</v>
      </c>
    </row>
    <row r="1322" spans="1:82" x14ac:dyDescent="0.25">
      <c r="A1322">
        <v>317.22296395193501</v>
      </c>
      <c r="B1322">
        <v>350.08594868634498</v>
      </c>
      <c r="C1322">
        <v>347.38622978426002</v>
      </c>
      <c r="D1322">
        <v>340.76257071511702</v>
      </c>
      <c r="E1322">
        <v>337.46768999607599</v>
      </c>
      <c r="F1322">
        <v>356.10784281267303</v>
      </c>
      <c r="G1322">
        <v>356.12687951269601</v>
      </c>
      <c r="H1322">
        <v>343.47445163939602</v>
      </c>
      <c r="I1322">
        <v>345.95794754458302</v>
      </c>
      <c r="J1322">
        <v>340.23665081121101</v>
      </c>
      <c r="K1322">
        <v>340.95598326317401</v>
      </c>
      <c r="L1322">
        <v>335.08664621930501</v>
      </c>
      <c r="M1322">
        <v>350.326297800097</v>
      </c>
      <c r="N1322">
        <v>344.59950207253598</v>
      </c>
      <c r="O1322">
        <v>335.585123464356</v>
      </c>
      <c r="P1322">
        <v>341.33036363006198</v>
      </c>
      <c r="Q1322">
        <v>331.96195244831301</v>
      </c>
      <c r="R1322">
        <v>341.28071074836799</v>
      </c>
      <c r="S1322">
        <v>340.543956888732</v>
      </c>
      <c r="T1322">
        <v>334.64533887387302</v>
      </c>
      <c r="U1322">
        <v>322.89972431255501</v>
      </c>
      <c r="V1322">
        <v>329.52313738317798</v>
      </c>
      <c r="W1322">
        <v>343.99745950332999</v>
      </c>
      <c r="X1322">
        <v>326.43291490667298</v>
      </c>
      <c r="Y1322">
        <v>326.206659492423</v>
      </c>
      <c r="Z1322">
        <v>333.08198484807002</v>
      </c>
      <c r="AA1322">
        <v>335.14898971014702</v>
      </c>
      <c r="AB1322">
        <v>333.74403762002203</v>
      </c>
      <c r="AC1322">
        <v>339.31830379604003</v>
      </c>
      <c r="AD1322">
        <v>334.18802785027498</v>
      </c>
      <c r="AE1322">
        <v>342.71665717291302</v>
      </c>
      <c r="AF1322">
        <v>343.766744363464</v>
      </c>
      <c r="AG1322">
        <v>330.62864217362397</v>
      </c>
      <c r="AH1322">
        <v>344.496097462938</v>
      </c>
      <c r="AI1322">
        <v>333.32722915943498</v>
      </c>
      <c r="AJ1322">
        <v>337.44659684964199</v>
      </c>
      <c r="AK1322">
        <v>335.77796615868101</v>
      </c>
      <c r="AL1322">
        <v>327.47070753520302</v>
      </c>
      <c r="AM1322">
        <v>347.28717838353998</v>
      </c>
      <c r="AN1322">
        <v>355.06455072693899</v>
      </c>
      <c r="AO1322">
        <v>369.40132429175901</v>
      </c>
      <c r="AP1322">
        <v>381.43337313386598</v>
      </c>
      <c r="AQ1322">
        <v>384.14069590390801</v>
      </c>
      <c r="AR1322">
        <v>401.92894142468901</v>
      </c>
      <c r="AS1322">
        <v>426.427903001723</v>
      </c>
      <c r="AT1322">
        <v>427.54892097979803</v>
      </c>
      <c r="AU1322">
        <v>426.458522805504</v>
      </c>
      <c r="AV1322">
        <v>520.31759866683501</v>
      </c>
      <c r="AW1322">
        <v>652.02281464271698</v>
      </c>
      <c r="AX1322">
        <v>682.85748450868698</v>
      </c>
      <c r="AY1322">
        <v>640.39621606079197</v>
      </c>
      <c r="AZ1322">
        <v>600.93660985677798</v>
      </c>
      <c r="BA1322">
        <v>521.08149312206604</v>
      </c>
      <c r="BB1322">
        <v>433.69428683522199</v>
      </c>
      <c r="BC1322">
        <v>340.40682644844401</v>
      </c>
      <c r="BD1322">
        <v>339.43005087796899</v>
      </c>
      <c r="BE1322">
        <v>340.88969345951801</v>
      </c>
      <c r="BF1322">
        <v>340.722166424151</v>
      </c>
      <c r="BG1322">
        <v>341.83356038700703</v>
      </c>
      <c r="BH1322">
        <v>338.47124093873299</v>
      </c>
      <c r="BI1322">
        <v>336.29106555379002</v>
      </c>
      <c r="BJ1322">
        <v>330.06449937313999</v>
      </c>
      <c r="BK1322">
        <v>340.59551687999198</v>
      </c>
      <c r="BL1322">
        <v>339.94642140036501</v>
      </c>
      <c r="BM1322">
        <v>338.47903258374498</v>
      </c>
      <c r="BN1322">
        <v>333.24107061068901</v>
      </c>
      <c r="BO1322">
        <v>336.56223562264699</v>
      </c>
      <c r="BP1322">
        <v>333.37947305144701</v>
      </c>
      <c r="BQ1322">
        <v>331.53839825676101</v>
      </c>
      <c r="BR1322">
        <v>336.071106358105</v>
      </c>
      <c r="BS1322">
        <v>336.06353409792899</v>
      </c>
      <c r="BT1322">
        <v>344.05821622089297</v>
      </c>
      <c r="BU1322">
        <v>340.58634546192098</v>
      </c>
      <c r="BV1322">
        <v>333.18352254280597</v>
      </c>
      <c r="BW1322">
        <v>338.98118706253501</v>
      </c>
      <c r="BX1322">
        <v>341.40718388637401</v>
      </c>
      <c r="BY1322">
        <v>340.09353487958299</v>
      </c>
      <c r="BZ1322">
        <v>335.99104047394297</v>
      </c>
      <c r="CA1322">
        <v>347.30405625516102</v>
      </c>
      <c r="CB1322">
        <v>347.67976663994398</v>
      </c>
      <c r="CC1322">
        <v>347.56496365634899</v>
      </c>
      <c r="CD1322">
        <v>345.34761993465702</v>
      </c>
    </row>
    <row r="1323" spans="1:82" x14ac:dyDescent="0.25">
      <c r="A1323">
        <v>317.46328437917202</v>
      </c>
      <c r="B1323">
        <v>347.17646536810298</v>
      </c>
      <c r="C1323">
        <v>344.09707303787002</v>
      </c>
      <c r="D1323">
        <v>343.64702827950202</v>
      </c>
      <c r="E1323">
        <v>337.96384246535899</v>
      </c>
      <c r="F1323">
        <v>355.23646795130003</v>
      </c>
      <c r="G1323">
        <v>356.012009783351</v>
      </c>
      <c r="H1323">
        <v>341.64758086642098</v>
      </c>
      <c r="I1323">
        <v>354.39537947280297</v>
      </c>
      <c r="J1323">
        <v>337.97088877245397</v>
      </c>
      <c r="K1323">
        <v>344.24501244042301</v>
      </c>
      <c r="L1323">
        <v>331.122196107712</v>
      </c>
      <c r="M1323">
        <v>345.28023350530998</v>
      </c>
      <c r="N1323">
        <v>342.14680497518299</v>
      </c>
      <c r="O1323">
        <v>332.82292549854202</v>
      </c>
      <c r="P1323">
        <v>343.58506000054001</v>
      </c>
      <c r="Q1323">
        <v>336.68919870624097</v>
      </c>
      <c r="R1323">
        <v>338.785909176818</v>
      </c>
      <c r="S1323">
        <v>345.29394129736602</v>
      </c>
      <c r="T1323">
        <v>336.92470956230397</v>
      </c>
      <c r="U1323">
        <v>322.063736230389</v>
      </c>
      <c r="V1323">
        <v>331.25466526620897</v>
      </c>
      <c r="W1323">
        <v>337.85767345411699</v>
      </c>
      <c r="X1323">
        <v>332.001215467218</v>
      </c>
      <c r="Y1323">
        <v>333.37421610824202</v>
      </c>
      <c r="Z1323">
        <v>330.51583324770201</v>
      </c>
      <c r="AA1323">
        <v>325.17096478703098</v>
      </c>
      <c r="AB1323">
        <v>336.35991001131703</v>
      </c>
      <c r="AC1323">
        <v>337.39512186903301</v>
      </c>
      <c r="AD1323">
        <v>331.72913174575302</v>
      </c>
      <c r="AE1323">
        <v>342.28550854087598</v>
      </c>
      <c r="AF1323">
        <v>344.17858640668999</v>
      </c>
      <c r="AG1323">
        <v>325.07957183771299</v>
      </c>
      <c r="AH1323">
        <v>344.31276973216302</v>
      </c>
      <c r="AI1323">
        <v>331.90275029576497</v>
      </c>
      <c r="AJ1323">
        <v>338.29335821884399</v>
      </c>
      <c r="AK1323">
        <v>336.41767206023002</v>
      </c>
      <c r="AL1323">
        <v>333.78966658164302</v>
      </c>
      <c r="AM1323">
        <v>344.77064141798598</v>
      </c>
      <c r="AN1323">
        <v>349.980844003671</v>
      </c>
      <c r="AO1323">
        <v>372.61932838280097</v>
      </c>
      <c r="AP1323">
        <v>386.68088031989299</v>
      </c>
      <c r="AQ1323">
        <v>394.51916348263097</v>
      </c>
      <c r="AR1323">
        <v>400.21776744476301</v>
      </c>
      <c r="AS1323">
        <v>433.63896562601298</v>
      </c>
      <c r="AT1323">
        <v>427.74836384018698</v>
      </c>
      <c r="AU1323">
        <v>427.14459467380601</v>
      </c>
      <c r="AV1323">
        <v>501.53916741831802</v>
      </c>
      <c r="AW1323">
        <v>616.29588285914394</v>
      </c>
      <c r="AX1323">
        <v>629.96992016146999</v>
      </c>
      <c r="AY1323">
        <v>589.678872389037</v>
      </c>
      <c r="AZ1323">
        <v>545.39554943168901</v>
      </c>
      <c r="BA1323">
        <v>485.380212930585</v>
      </c>
      <c r="BB1323">
        <v>405.92780806156702</v>
      </c>
      <c r="BC1323">
        <v>342.415574413407</v>
      </c>
      <c r="BD1323">
        <v>342.73887789606903</v>
      </c>
      <c r="BE1323">
        <v>341.792725795357</v>
      </c>
      <c r="BF1323">
        <v>337.97074563320399</v>
      </c>
      <c r="BG1323">
        <v>338.626773529594</v>
      </c>
      <c r="BH1323">
        <v>343.708617982617</v>
      </c>
      <c r="BI1323">
        <v>332.313606134699</v>
      </c>
      <c r="BJ1323">
        <v>330.52266096958601</v>
      </c>
      <c r="BK1323">
        <v>331.208677778354</v>
      </c>
      <c r="BL1323">
        <v>334.059843367523</v>
      </c>
      <c r="BM1323">
        <v>338.58705691594702</v>
      </c>
      <c r="BN1323">
        <v>335.03933059045801</v>
      </c>
      <c r="BO1323">
        <v>340.73560361549499</v>
      </c>
      <c r="BP1323">
        <v>333.49176226283203</v>
      </c>
      <c r="BQ1323">
        <v>332.644992410746</v>
      </c>
      <c r="BR1323">
        <v>340.64535135745803</v>
      </c>
      <c r="BS1323">
        <v>337.38387636535799</v>
      </c>
      <c r="BT1323">
        <v>341.18200054816299</v>
      </c>
      <c r="BU1323">
        <v>336.42542928780199</v>
      </c>
      <c r="BV1323">
        <v>342.47674240169499</v>
      </c>
      <c r="BW1323">
        <v>338.87592523660601</v>
      </c>
      <c r="BX1323">
        <v>341.63290984963601</v>
      </c>
      <c r="BY1323">
        <v>341.382958364633</v>
      </c>
      <c r="BZ1323">
        <v>336.86186546254902</v>
      </c>
      <c r="CA1323">
        <v>352.90261719760099</v>
      </c>
      <c r="CB1323">
        <v>348.90692106262799</v>
      </c>
      <c r="CC1323">
        <v>348.528992314275</v>
      </c>
      <c r="CD1323">
        <v>345.05480661381699</v>
      </c>
    </row>
    <row r="1324" spans="1:82" x14ac:dyDescent="0.25">
      <c r="A1324">
        <v>317.70360480640801</v>
      </c>
      <c r="B1324">
        <v>347.72982861397401</v>
      </c>
      <c r="C1324">
        <v>343.76348584482298</v>
      </c>
      <c r="D1324">
        <v>344.10271414346499</v>
      </c>
      <c r="E1324">
        <v>337.59237424249699</v>
      </c>
      <c r="F1324">
        <v>354.876466221714</v>
      </c>
      <c r="G1324">
        <v>355.600274286287</v>
      </c>
      <c r="H1324">
        <v>341.54853323683102</v>
      </c>
      <c r="I1324">
        <v>355.22168323230801</v>
      </c>
      <c r="J1324">
        <v>337.839095832054</v>
      </c>
      <c r="K1324">
        <v>344.63408983115499</v>
      </c>
      <c r="L1324">
        <v>331.047225287206</v>
      </c>
      <c r="M1324">
        <v>343.96278356432703</v>
      </c>
      <c r="N1324">
        <v>341.719899112691</v>
      </c>
      <c r="O1324">
        <v>333.500147568111</v>
      </c>
      <c r="P1324">
        <v>343.75255649260203</v>
      </c>
      <c r="Q1324">
        <v>336.82525984930902</v>
      </c>
      <c r="R1324">
        <v>339.47765983598202</v>
      </c>
      <c r="S1324">
        <v>345.40029792907302</v>
      </c>
      <c r="T1324">
        <v>337.16277228620299</v>
      </c>
      <c r="U1324">
        <v>322.72396469810599</v>
      </c>
      <c r="V1324">
        <v>331.62247977188701</v>
      </c>
      <c r="W1324">
        <v>337.80978953654102</v>
      </c>
      <c r="X1324">
        <v>332.75642784716899</v>
      </c>
      <c r="Y1324">
        <v>334.96023140291697</v>
      </c>
      <c r="Z1324">
        <v>330.27003417018801</v>
      </c>
      <c r="AA1324">
        <v>324.78983795336302</v>
      </c>
      <c r="AB1324">
        <v>335.88919679382701</v>
      </c>
      <c r="AC1324">
        <v>337.02152030871798</v>
      </c>
      <c r="AD1324">
        <v>331.62163077518198</v>
      </c>
      <c r="AE1324">
        <v>341.99916756729999</v>
      </c>
      <c r="AF1324">
        <v>344.26605704024502</v>
      </c>
      <c r="AG1324">
        <v>325.29455831720202</v>
      </c>
      <c r="AH1324">
        <v>344.09904906124501</v>
      </c>
      <c r="AI1324">
        <v>332.08773421994601</v>
      </c>
      <c r="AJ1324">
        <v>337.99081662470502</v>
      </c>
      <c r="AK1324">
        <v>337.02663833983098</v>
      </c>
      <c r="AL1324">
        <v>334.81270830664999</v>
      </c>
      <c r="AM1324">
        <v>344.58991081527699</v>
      </c>
      <c r="AN1324">
        <v>350.87019545051402</v>
      </c>
      <c r="AO1324">
        <v>373.88725033127503</v>
      </c>
      <c r="AP1324">
        <v>386.81029329829801</v>
      </c>
      <c r="AQ1324">
        <v>395.10575305525401</v>
      </c>
      <c r="AR1324">
        <v>401.07452392116397</v>
      </c>
      <c r="AS1324">
        <v>434.08017332260999</v>
      </c>
      <c r="AT1324">
        <v>427.55828493422803</v>
      </c>
      <c r="AU1324">
        <v>427.63115029432299</v>
      </c>
      <c r="AV1324">
        <v>500.52987381086501</v>
      </c>
      <c r="AW1324">
        <v>615.51258975842302</v>
      </c>
      <c r="AX1324">
        <v>627.98777960930795</v>
      </c>
      <c r="AY1324">
        <v>586.500986058183</v>
      </c>
      <c r="AZ1324">
        <v>543.49884481656204</v>
      </c>
      <c r="BA1324">
        <v>483.03095016801399</v>
      </c>
      <c r="BB1324">
        <v>404.28510342215901</v>
      </c>
      <c r="BC1324">
        <v>342.405042802004</v>
      </c>
      <c r="BD1324">
        <v>343.38769829456697</v>
      </c>
      <c r="BE1324">
        <v>342.00073581150701</v>
      </c>
      <c r="BF1324">
        <v>337.46190524864198</v>
      </c>
      <c r="BG1324">
        <v>338.67411557822498</v>
      </c>
      <c r="BH1324">
        <v>343.69887712386299</v>
      </c>
      <c r="BI1324">
        <v>333.01264998180898</v>
      </c>
      <c r="BJ1324">
        <v>330.16569471710397</v>
      </c>
      <c r="BK1324">
        <v>330.83810794723701</v>
      </c>
      <c r="BL1324">
        <v>334.056420838012</v>
      </c>
      <c r="BM1324">
        <v>338.95785522413098</v>
      </c>
      <c r="BN1324">
        <v>335.081737057444</v>
      </c>
      <c r="BO1324">
        <v>340.76881543908502</v>
      </c>
      <c r="BP1324">
        <v>333.62080065182698</v>
      </c>
      <c r="BQ1324">
        <v>333.03138534959902</v>
      </c>
      <c r="BR1324">
        <v>341.76405460814601</v>
      </c>
      <c r="BS1324">
        <v>337.20357837133002</v>
      </c>
      <c r="BT1324">
        <v>341.56891135774401</v>
      </c>
      <c r="BU1324">
        <v>335.25583428350598</v>
      </c>
      <c r="BV1324">
        <v>343.092353794997</v>
      </c>
      <c r="BW1324">
        <v>338.28505946169901</v>
      </c>
      <c r="BX1324">
        <v>341.70538512266501</v>
      </c>
      <c r="BY1324">
        <v>341.45065296851999</v>
      </c>
      <c r="BZ1324">
        <v>337.46809783617903</v>
      </c>
      <c r="CA1324">
        <v>352.11006845526703</v>
      </c>
      <c r="CB1324">
        <v>348.40150766067597</v>
      </c>
      <c r="CC1324">
        <v>348.46975832007598</v>
      </c>
      <c r="CD1324">
        <v>344.50395415211898</v>
      </c>
    </row>
    <row r="1325" spans="1:82" x14ac:dyDescent="0.25">
      <c r="A1325">
        <v>317.94392523364399</v>
      </c>
      <c r="B1325">
        <v>346.55550190855303</v>
      </c>
      <c r="C1325">
        <v>345.98419504825</v>
      </c>
      <c r="D1325">
        <v>345.448532501702</v>
      </c>
      <c r="E1325">
        <v>339.29895263723802</v>
      </c>
      <c r="F1325">
        <v>354.98591848330301</v>
      </c>
      <c r="G1325">
        <v>354.25787565736903</v>
      </c>
      <c r="H1325">
        <v>340.30781071066701</v>
      </c>
      <c r="I1325">
        <v>354.59450103423302</v>
      </c>
      <c r="J1325">
        <v>337.93708071929899</v>
      </c>
      <c r="K1325">
        <v>344.60583433090898</v>
      </c>
      <c r="L1325">
        <v>331.51543138400098</v>
      </c>
      <c r="M1325">
        <v>344.49691716812998</v>
      </c>
      <c r="N1325">
        <v>339.48319885085601</v>
      </c>
      <c r="O1325">
        <v>334.43898863318401</v>
      </c>
      <c r="P1325">
        <v>343.36175046363797</v>
      </c>
      <c r="Q1325">
        <v>336.558664645173</v>
      </c>
      <c r="R1325">
        <v>338.58781616945703</v>
      </c>
      <c r="S1325">
        <v>344.49839310012999</v>
      </c>
      <c r="T1325">
        <v>338.57108107591898</v>
      </c>
      <c r="U1325">
        <v>324.936493857041</v>
      </c>
      <c r="V1325">
        <v>333.64763631432101</v>
      </c>
      <c r="W1325">
        <v>335.97411232596897</v>
      </c>
      <c r="X1325">
        <v>334.83671587915399</v>
      </c>
      <c r="Y1325">
        <v>337.20177330366403</v>
      </c>
      <c r="Z1325">
        <v>330.51485493965401</v>
      </c>
      <c r="AA1325">
        <v>327.42835119400098</v>
      </c>
      <c r="AB1325">
        <v>334.97287009662699</v>
      </c>
      <c r="AC1325">
        <v>338.06168048605502</v>
      </c>
      <c r="AD1325">
        <v>332.85529825605698</v>
      </c>
      <c r="AE1325">
        <v>341.10771718583698</v>
      </c>
      <c r="AF1325">
        <v>343.40028344528798</v>
      </c>
      <c r="AG1325">
        <v>323.83561582769698</v>
      </c>
      <c r="AH1325">
        <v>344.19088233679503</v>
      </c>
      <c r="AI1325">
        <v>332.49784677341501</v>
      </c>
      <c r="AJ1325">
        <v>339.38657578231101</v>
      </c>
      <c r="AK1325">
        <v>336.34502938210102</v>
      </c>
      <c r="AL1325">
        <v>336.151538110731</v>
      </c>
      <c r="AM1325">
        <v>343.391957232778</v>
      </c>
      <c r="AN1325">
        <v>350.381108723419</v>
      </c>
      <c r="AO1325">
        <v>371.515626203593</v>
      </c>
      <c r="AP1325">
        <v>387.08570287528602</v>
      </c>
      <c r="AQ1325">
        <v>393.83756412647699</v>
      </c>
      <c r="AR1325">
        <v>401.60363336825299</v>
      </c>
      <c r="AS1325">
        <v>434.76924207035597</v>
      </c>
      <c r="AT1325">
        <v>426.14559180919701</v>
      </c>
      <c r="AU1325">
        <v>427.83892978476399</v>
      </c>
      <c r="AV1325">
        <v>498.81547513044001</v>
      </c>
      <c r="AW1325">
        <v>615.94422290618297</v>
      </c>
      <c r="AX1325">
        <v>627.39116192264498</v>
      </c>
      <c r="AY1325">
        <v>583.87082341692803</v>
      </c>
      <c r="AZ1325">
        <v>541.44998807355296</v>
      </c>
      <c r="BA1325">
        <v>481.69266563004197</v>
      </c>
      <c r="BB1325">
        <v>403.707626869308</v>
      </c>
      <c r="BC1325">
        <v>341.36282584532398</v>
      </c>
      <c r="BD1325">
        <v>343.806967652021</v>
      </c>
      <c r="BE1325">
        <v>341.63460636832201</v>
      </c>
      <c r="BF1325">
        <v>338.01897966011802</v>
      </c>
      <c r="BG1325">
        <v>337.40882955141802</v>
      </c>
      <c r="BH1325">
        <v>344.208692617471</v>
      </c>
      <c r="BI1325">
        <v>333.17212756497202</v>
      </c>
      <c r="BJ1325">
        <v>332.32575651646198</v>
      </c>
      <c r="BK1325">
        <v>329.741926138493</v>
      </c>
      <c r="BL1325">
        <v>333.04842821960898</v>
      </c>
      <c r="BM1325">
        <v>339.19296715300902</v>
      </c>
      <c r="BN1325">
        <v>335.77510908847302</v>
      </c>
      <c r="BO1325">
        <v>337.90367927397102</v>
      </c>
      <c r="BP1325">
        <v>332.19980370320201</v>
      </c>
      <c r="BQ1325">
        <v>333.942895739118</v>
      </c>
      <c r="BR1325">
        <v>339.73828106249499</v>
      </c>
      <c r="BS1325">
        <v>336.57311363102002</v>
      </c>
      <c r="BT1325">
        <v>341.609708176146</v>
      </c>
      <c r="BU1325">
        <v>335.45115873167998</v>
      </c>
      <c r="BV1325">
        <v>342.75345034693902</v>
      </c>
      <c r="BW1325">
        <v>337.851993482708</v>
      </c>
      <c r="BX1325">
        <v>342.35949915710898</v>
      </c>
      <c r="BY1325">
        <v>343.07603078724497</v>
      </c>
      <c r="BZ1325">
        <v>339.43446386941599</v>
      </c>
      <c r="CA1325">
        <v>351.36472894927601</v>
      </c>
      <c r="CB1325">
        <v>345.83809669081899</v>
      </c>
      <c r="CC1325">
        <v>348.79926426074201</v>
      </c>
      <c r="CD1325">
        <v>340.09282389900898</v>
      </c>
    </row>
    <row r="1326" spans="1:82" x14ac:dyDescent="0.25">
      <c r="A1326">
        <v>318.184245660881</v>
      </c>
      <c r="B1326">
        <v>341.93867126804798</v>
      </c>
      <c r="C1326">
        <v>346.445031367441</v>
      </c>
      <c r="D1326">
        <v>350.05952928970402</v>
      </c>
      <c r="E1326">
        <v>344.05885274055902</v>
      </c>
      <c r="F1326">
        <v>350.91172797878801</v>
      </c>
      <c r="G1326">
        <v>352.33850412205697</v>
      </c>
      <c r="H1326">
        <v>346.06852623195698</v>
      </c>
      <c r="I1326">
        <v>357.24301957068002</v>
      </c>
      <c r="J1326">
        <v>338.96028861351698</v>
      </c>
      <c r="K1326">
        <v>345.43828481286999</v>
      </c>
      <c r="L1326">
        <v>336.61449155814501</v>
      </c>
      <c r="M1326">
        <v>344.50079385812597</v>
      </c>
      <c r="N1326">
        <v>337.46743454577501</v>
      </c>
      <c r="O1326">
        <v>340.846632205974</v>
      </c>
      <c r="P1326">
        <v>338.47355644516199</v>
      </c>
      <c r="Q1326">
        <v>336.44928650084302</v>
      </c>
      <c r="R1326">
        <v>333.46374067774599</v>
      </c>
      <c r="S1326">
        <v>340.07880334079999</v>
      </c>
      <c r="T1326">
        <v>340.232508691855</v>
      </c>
      <c r="U1326">
        <v>333.40009584563001</v>
      </c>
      <c r="V1326">
        <v>337.53675332492099</v>
      </c>
      <c r="W1326">
        <v>334.16670408522498</v>
      </c>
      <c r="X1326">
        <v>342.24378212151203</v>
      </c>
      <c r="Y1326">
        <v>347.14612637154698</v>
      </c>
      <c r="Z1326">
        <v>333.56757510667802</v>
      </c>
      <c r="AA1326">
        <v>332.04909825977302</v>
      </c>
      <c r="AB1326">
        <v>334.51634392669598</v>
      </c>
      <c r="AC1326">
        <v>338.49594736602398</v>
      </c>
      <c r="AD1326">
        <v>334.23873164427198</v>
      </c>
      <c r="AE1326">
        <v>339.93764685387703</v>
      </c>
      <c r="AF1326">
        <v>339.12261844155103</v>
      </c>
      <c r="AG1326">
        <v>328.04000935131501</v>
      </c>
      <c r="AH1326">
        <v>341.83795710524402</v>
      </c>
      <c r="AI1326">
        <v>336.81007159196298</v>
      </c>
      <c r="AJ1326">
        <v>347.31391937704097</v>
      </c>
      <c r="AK1326">
        <v>336.38999088435202</v>
      </c>
      <c r="AL1326">
        <v>336.81582656899599</v>
      </c>
      <c r="AM1326">
        <v>336.860395216933</v>
      </c>
      <c r="AN1326">
        <v>351.308817703584</v>
      </c>
      <c r="AO1326">
        <v>370.10543573347599</v>
      </c>
      <c r="AP1326">
        <v>386.13423279643001</v>
      </c>
      <c r="AQ1326">
        <v>389.25096829497102</v>
      </c>
      <c r="AR1326">
        <v>405.67030096074802</v>
      </c>
      <c r="AS1326">
        <v>435.177895569773</v>
      </c>
      <c r="AT1326">
        <v>423.94683584838702</v>
      </c>
      <c r="AU1326">
        <v>425.57428165191698</v>
      </c>
      <c r="AV1326">
        <v>477.44460071680197</v>
      </c>
      <c r="AW1326">
        <v>583.30447427809702</v>
      </c>
      <c r="AX1326">
        <v>589.01690738311697</v>
      </c>
      <c r="AY1326">
        <v>538.27953386782099</v>
      </c>
      <c r="AZ1326">
        <v>504.874478030516</v>
      </c>
      <c r="BA1326">
        <v>454.88142808887801</v>
      </c>
      <c r="BB1326">
        <v>382.71343860113598</v>
      </c>
      <c r="BC1326">
        <v>342.238877513891</v>
      </c>
      <c r="BD1326">
        <v>348.20657123170599</v>
      </c>
      <c r="BE1326">
        <v>340.585227878262</v>
      </c>
      <c r="BF1326">
        <v>339.33294942795197</v>
      </c>
      <c r="BG1326">
        <v>336.21172550183201</v>
      </c>
      <c r="BH1326">
        <v>341.34948314617702</v>
      </c>
      <c r="BI1326">
        <v>332.86916292214102</v>
      </c>
      <c r="BJ1326">
        <v>339.84946252192998</v>
      </c>
      <c r="BK1326">
        <v>327.784936385457</v>
      </c>
      <c r="BL1326">
        <v>334.09914211737299</v>
      </c>
      <c r="BM1326">
        <v>336.73658232568101</v>
      </c>
      <c r="BN1326">
        <v>335.31199274580501</v>
      </c>
      <c r="BO1326">
        <v>335.68606945302599</v>
      </c>
      <c r="BP1326">
        <v>331.12217704380703</v>
      </c>
      <c r="BQ1326">
        <v>335.44558815814401</v>
      </c>
      <c r="BR1326">
        <v>335.734433464017</v>
      </c>
      <c r="BS1326">
        <v>339.30061495582601</v>
      </c>
      <c r="BT1326">
        <v>339.701923459157</v>
      </c>
      <c r="BU1326">
        <v>333.90383054619099</v>
      </c>
      <c r="BV1326">
        <v>342.32129091276897</v>
      </c>
      <c r="BW1326">
        <v>337.27728225931799</v>
      </c>
      <c r="BX1326">
        <v>343.39503715066598</v>
      </c>
      <c r="BY1326">
        <v>341.45912110166398</v>
      </c>
      <c r="BZ1326">
        <v>343.94829000034701</v>
      </c>
      <c r="CA1326">
        <v>349.47394102230197</v>
      </c>
      <c r="CB1326">
        <v>344.20211874016599</v>
      </c>
      <c r="CC1326">
        <v>348.172300053002</v>
      </c>
      <c r="CD1326">
        <v>338.33342136940098</v>
      </c>
    </row>
    <row r="1327" spans="1:82" x14ac:dyDescent="0.25">
      <c r="A1327">
        <v>318.42456608811699</v>
      </c>
      <c r="B1327">
        <v>340.890734714129</v>
      </c>
      <c r="C1327">
        <v>345.56704545938499</v>
      </c>
      <c r="D1327">
        <v>350.45523483584702</v>
      </c>
      <c r="E1327">
        <v>344.25993502664102</v>
      </c>
      <c r="F1327">
        <v>350.31737310970999</v>
      </c>
      <c r="G1327">
        <v>353.35174487639802</v>
      </c>
      <c r="H1327">
        <v>347.69804380286899</v>
      </c>
      <c r="I1327">
        <v>361.22265335895798</v>
      </c>
      <c r="J1327">
        <v>335.94328048940002</v>
      </c>
      <c r="K1327">
        <v>345.66768365585102</v>
      </c>
      <c r="L1327">
        <v>337.898275739356</v>
      </c>
      <c r="M1327">
        <v>345.75535271511598</v>
      </c>
      <c r="N1327">
        <v>336.71083142286398</v>
      </c>
      <c r="O1327">
        <v>341.44944200259101</v>
      </c>
      <c r="P1327">
        <v>336.84067225597698</v>
      </c>
      <c r="Q1327">
        <v>334.790092160494</v>
      </c>
      <c r="R1327">
        <v>329.67437327059099</v>
      </c>
      <c r="S1327">
        <v>340.17538378155899</v>
      </c>
      <c r="T1327">
        <v>342.61419953339202</v>
      </c>
      <c r="U1327">
        <v>336.654130850603</v>
      </c>
      <c r="V1327">
        <v>336.92395402197502</v>
      </c>
      <c r="W1327">
        <v>332.66432080509702</v>
      </c>
      <c r="X1327">
        <v>343.025859580641</v>
      </c>
      <c r="Y1327">
        <v>347.25358211614702</v>
      </c>
      <c r="Z1327">
        <v>334.417706216179</v>
      </c>
      <c r="AA1327">
        <v>333.66883122255001</v>
      </c>
      <c r="AB1327">
        <v>335.15964968571302</v>
      </c>
      <c r="AC1327">
        <v>338.98300275533097</v>
      </c>
      <c r="AD1327">
        <v>337.071928211574</v>
      </c>
      <c r="AE1327">
        <v>341.97746476370997</v>
      </c>
      <c r="AF1327">
        <v>338.18875524953501</v>
      </c>
      <c r="AG1327">
        <v>329.76528116126599</v>
      </c>
      <c r="AH1327">
        <v>340.431019387042</v>
      </c>
      <c r="AI1327">
        <v>336.90630972840199</v>
      </c>
      <c r="AJ1327">
        <v>349.56901484477402</v>
      </c>
      <c r="AK1327">
        <v>337.98664060986499</v>
      </c>
      <c r="AL1327">
        <v>337.29457331243998</v>
      </c>
      <c r="AM1327">
        <v>333.18737315098798</v>
      </c>
      <c r="AN1327">
        <v>353.65503113263998</v>
      </c>
      <c r="AO1327">
        <v>373.15520855174401</v>
      </c>
      <c r="AP1327">
        <v>387.58108701284198</v>
      </c>
      <c r="AQ1327">
        <v>393.11250051697698</v>
      </c>
      <c r="AR1327">
        <v>410.06680550192903</v>
      </c>
      <c r="AS1327">
        <v>437.82503478767399</v>
      </c>
      <c r="AT1327">
        <v>424.90523741752901</v>
      </c>
      <c r="AU1327">
        <v>424.85084260040298</v>
      </c>
      <c r="AV1327">
        <v>472.543253183329</v>
      </c>
      <c r="AW1327">
        <v>567.63316883867196</v>
      </c>
      <c r="AX1327">
        <v>575.26504338710504</v>
      </c>
      <c r="AY1327">
        <v>521.72562374760798</v>
      </c>
      <c r="AZ1327">
        <v>490.09209762817602</v>
      </c>
      <c r="BA1327">
        <v>442.70878276264398</v>
      </c>
      <c r="BB1327">
        <v>373.916951538761</v>
      </c>
      <c r="BC1327">
        <v>343.35348615077697</v>
      </c>
      <c r="BD1327">
        <v>348.07920133251798</v>
      </c>
      <c r="BE1327">
        <v>341.20389845079501</v>
      </c>
      <c r="BF1327">
        <v>339.88885794778702</v>
      </c>
      <c r="BG1327">
        <v>338.41165226479899</v>
      </c>
      <c r="BH1327">
        <v>341.47969956548002</v>
      </c>
      <c r="BI1327">
        <v>334.848276300603</v>
      </c>
      <c r="BJ1327">
        <v>342.814115224793</v>
      </c>
      <c r="BK1327">
        <v>328.381912474844</v>
      </c>
      <c r="BL1327">
        <v>331.712791524919</v>
      </c>
      <c r="BM1327">
        <v>335.15458607354498</v>
      </c>
      <c r="BN1327">
        <v>333.97108539262001</v>
      </c>
      <c r="BO1327">
        <v>338.81825081404401</v>
      </c>
      <c r="BP1327">
        <v>330.56393967713302</v>
      </c>
      <c r="BQ1327">
        <v>336.62907067588498</v>
      </c>
      <c r="BR1327">
        <v>333.83797061450599</v>
      </c>
      <c r="BS1327">
        <v>339.38875348466098</v>
      </c>
      <c r="BT1327">
        <v>338.03536049386503</v>
      </c>
      <c r="BU1327">
        <v>332.95495794494502</v>
      </c>
      <c r="BV1327">
        <v>342.25742999197502</v>
      </c>
      <c r="BW1327">
        <v>337.65500381836102</v>
      </c>
      <c r="BX1327">
        <v>343.517367277777</v>
      </c>
      <c r="BY1327">
        <v>339.65638175012703</v>
      </c>
      <c r="BZ1327">
        <v>342.839818440263</v>
      </c>
      <c r="CA1327">
        <v>349.562857730026</v>
      </c>
      <c r="CB1327">
        <v>346.07265177594797</v>
      </c>
      <c r="CC1327">
        <v>345.49614685267397</v>
      </c>
      <c r="CD1327">
        <v>338.21646996812302</v>
      </c>
    </row>
    <row r="1328" spans="1:82" x14ac:dyDescent="0.25">
      <c r="A1328">
        <v>318.66488651535298</v>
      </c>
      <c r="B1328">
        <v>338.462528647608</v>
      </c>
      <c r="C1328">
        <v>345.876157774935</v>
      </c>
      <c r="D1328">
        <v>350.93667461998803</v>
      </c>
      <c r="E1328">
        <v>343.91212832055902</v>
      </c>
      <c r="F1328">
        <v>349.719633477814</v>
      </c>
      <c r="G1328">
        <v>350.711443452639</v>
      </c>
      <c r="H1328">
        <v>347.51530206786703</v>
      </c>
      <c r="I1328">
        <v>361.42147445224998</v>
      </c>
      <c r="J1328">
        <v>337.352667748675</v>
      </c>
      <c r="K1328">
        <v>346.69411368395902</v>
      </c>
      <c r="L1328">
        <v>339.40685515877601</v>
      </c>
      <c r="M1328">
        <v>346.42336432351601</v>
      </c>
      <c r="N1328">
        <v>336.225831031925</v>
      </c>
      <c r="O1328">
        <v>342.29723708429901</v>
      </c>
      <c r="P1328">
        <v>338.231063053355</v>
      </c>
      <c r="Q1328">
        <v>332.53991816517799</v>
      </c>
      <c r="R1328">
        <v>331.26052059476598</v>
      </c>
      <c r="S1328">
        <v>338.045883266766</v>
      </c>
      <c r="T1328">
        <v>341.20781839163999</v>
      </c>
      <c r="U1328">
        <v>338.72591254947702</v>
      </c>
      <c r="V1328">
        <v>335.82057646081103</v>
      </c>
      <c r="W1328">
        <v>331.874722941041</v>
      </c>
      <c r="X1328">
        <v>344.96278095770799</v>
      </c>
      <c r="Y1328">
        <v>347.65377058002099</v>
      </c>
      <c r="Z1328">
        <v>335.69298845354899</v>
      </c>
      <c r="AA1328">
        <v>335.986339432862</v>
      </c>
      <c r="AB1328">
        <v>335.08168451271303</v>
      </c>
      <c r="AC1328">
        <v>339.483705101064</v>
      </c>
      <c r="AD1328">
        <v>338.82895182580199</v>
      </c>
      <c r="AE1328">
        <v>342.08825102759403</v>
      </c>
      <c r="AF1328">
        <v>337.78580815511799</v>
      </c>
      <c r="AG1328">
        <v>329.57912250088702</v>
      </c>
      <c r="AH1328">
        <v>340.95810084320999</v>
      </c>
      <c r="AI1328">
        <v>337.66366991589803</v>
      </c>
      <c r="AJ1328">
        <v>349.12647609941303</v>
      </c>
      <c r="AK1328">
        <v>338.15217663791901</v>
      </c>
      <c r="AL1328">
        <v>339.20627112553598</v>
      </c>
      <c r="AM1328">
        <v>332.33790277570603</v>
      </c>
      <c r="AN1328">
        <v>355.60876136084102</v>
      </c>
      <c r="AO1328">
        <v>371.099340041684</v>
      </c>
      <c r="AP1328">
        <v>386.72428111263298</v>
      </c>
      <c r="AQ1328">
        <v>393.960543226129</v>
      </c>
      <c r="AR1328">
        <v>410.89296568344702</v>
      </c>
      <c r="AS1328">
        <v>437.19520392002698</v>
      </c>
      <c r="AT1328">
        <v>424.79156458837298</v>
      </c>
      <c r="AU1328">
        <v>423.65321927836902</v>
      </c>
      <c r="AV1328">
        <v>472.81481826513101</v>
      </c>
      <c r="AW1328">
        <v>568.60955991902802</v>
      </c>
      <c r="AX1328">
        <v>575.30136240191996</v>
      </c>
      <c r="AY1328">
        <v>521.22822475223199</v>
      </c>
      <c r="AZ1328">
        <v>490.63737681008598</v>
      </c>
      <c r="BA1328">
        <v>441.929347141363</v>
      </c>
      <c r="BB1328">
        <v>374.10177588254197</v>
      </c>
      <c r="BC1328">
        <v>343.80964570832703</v>
      </c>
      <c r="BD1328">
        <v>347.210754491079</v>
      </c>
      <c r="BE1328">
        <v>340.40211894793703</v>
      </c>
      <c r="BF1328">
        <v>340.394234252567</v>
      </c>
      <c r="BG1328">
        <v>338.20916572971902</v>
      </c>
      <c r="BH1328">
        <v>341.48458513548502</v>
      </c>
      <c r="BI1328">
        <v>334.03478009203002</v>
      </c>
      <c r="BJ1328">
        <v>341.31157540875301</v>
      </c>
      <c r="BK1328">
        <v>327.31754673897899</v>
      </c>
      <c r="BL1328">
        <v>332.84541349039199</v>
      </c>
      <c r="BM1328">
        <v>334.81714899610103</v>
      </c>
      <c r="BN1328">
        <v>335.00621714692898</v>
      </c>
      <c r="BO1328">
        <v>337.78786560448901</v>
      </c>
      <c r="BP1328">
        <v>329.82096734300501</v>
      </c>
      <c r="BQ1328">
        <v>336.92424755178803</v>
      </c>
      <c r="BR1328">
        <v>335.281579019785</v>
      </c>
      <c r="BS1328">
        <v>338.99701400425602</v>
      </c>
      <c r="BT1328">
        <v>336.65270692019101</v>
      </c>
      <c r="BU1328">
        <v>333.75679665941198</v>
      </c>
      <c r="BV1328">
        <v>343.60774471885298</v>
      </c>
      <c r="BW1328">
        <v>339.90293274414898</v>
      </c>
      <c r="BX1328">
        <v>343.40843458212601</v>
      </c>
      <c r="BY1328">
        <v>339.248389012384</v>
      </c>
      <c r="BZ1328">
        <v>344.08161194032698</v>
      </c>
      <c r="CA1328">
        <v>347.93211688631902</v>
      </c>
      <c r="CB1328">
        <v>345.95654986775799</v>
      </c>
      <c r="CC1328">
        <v>347.50315314748502</v>
      </c>
      <c r="CD1328">
        <v>337.214029421075</v>
      </c>
    </row>
    <row r="1329" spans="1:82" x14ac:dyDescent="0.25">
      <c r="A1329">
        <v>318.90520694258998</v>
      </c>
      <c r="B1329">
        <v>336.29974152806</v>
      </c>
      <c r="C1329">
        <v>347.09688617149601</v>
      </c>
      <c r="D1329">
        <v>354.402870254986</v>
      </c>
      <c r="E1329">
        <v>345.430561817517</v>
      </c>
      <c r="F1329">
        <v>346.33781488704</v>
      </c>
      <c r="G1329">
        <v>345.968351930675</v>
      </c>
      <c r="H1329">
        <v>347.31448812778899</v>
      </c>
      <c r="I1329">
        <v>360.548467386764</v>
      </c>
      <c r="J1329">
        <v>342.59223456769399</v>
      </c>
      <c r="K1329">
        <v>346.17923972041899</v>
      </c>
      <c r="L1329">
        <v>346.333900243968</v>
      </c>
      <c r="M1329">
        <v>343.361025758545</v>
      </c>
      <c r="N1329">
        <v>340.61506482935499</v>
      </c>
      <c r="O1329">
        <v>344.47668402472601</v>
      </c>
      <c r="P1329">
        <v>340.54707671626198</v>
      </c>
      <c r="Q1329">
        <v>326.46544886526999</v>
      </c>
      <c r="R1329">
        <v>334.88435797581201</v>
      </c>
      <c r="S1329">
        <v>339.556021879892</v>
      </c>
      <c r="T1329">
        <v>339.62980051792601</v>
      </c>
      <c r="U1329">
        <v>340.96415846160198</v>
      </c>
      <c r="V1329">
        <v>333.34194481377199</v>
      </c>
      <c r="W1329">
        <v>333.73249190490202</v>
      </c>
      <c r="X1329">
        <v>347.308215541224</v>
      </c>
      <c r="Y1329">
        <v>346.47735236287599</v>
      </c>
      <c r="Z1329">
        <v>338.871949727941</v>
      </c>
      <c r="AA1329">
        <v>343.35452266977001</v>
      </c>
      <c r="AB1329">
        <v>336.81177724073098</v>
      </c>
      <c r="AC1329">
        <v>338.91087072026897</v>
      </c>
      <c r="AD1329">
        <v>338.56600346077698</v>
      </c>
      <c r="AE1329">
        <v>344.497545444097</v>
      </c>
      <c r="AF1329">
        <v>335.545017955562</v>
      </c>
      <c r="AG1329">
        <v>332.33824556542697</v>
      </c>
      <c r="AH1329">
        <v>338.74870570982699</v>
      </c>
      <c r="AI1329">
        <v>338.92853930789602</v>
      </c>
      <c r="AJ1329">
        <v>347.56664467298998</v>
      </c>
      <c r="AK1329">
        <v>340.65710146762098</v>
      </c>
      <c r="AL1329">
        <v>340.88209779723599</v>
      </c>
      <c r="AM1329">
        <v>333.30555085815001</v>
      </c>
      <c r="AN1329">
        <v>363.44767423154002</v>
      </c>
      <c r="AO1329">
        <v>369.403026593216</v>
      </c>
      <c r="AP1329">
        <v>381.71874265954602</v>
      </c>
      <c r="AQ1329">
        <v>395.66357150787798</v>
      </c>
      <c r="AR1329">
        <v>409.46744748005602</v>
      </c>
      <c r="AS1329">
        <v>430.44046026887702</v>
      </c>
      <c r="AT1329">
        <v>420.71795994031402</v>
      </c>
      <c r="AU1329">
        <v>414.72825709156001</v>
      </c>
      <c r="AV1329">
        <v>469.57465031519899</v>
      </c>
      <c r="AW1329">
        <v>546.10906897160203</v>
      </c>
      <c r="AX1329">
        <v>561.07959278284795</v>
      </c>
      <c r="AY1329">
        <v>503.1067169932</v>
      </c>
      <c r="AZ1329">
        <v>476.85941323315598</v>
      </c>
      <c r="BA1329">
        <v>426.97328524564301</v>
      </c>
      <c r="BB1329">
        <v>366.09155101835802</v>
      </c>
      <c r="BC1329">
        <v>343.114408688531</v>
      </c>
      <c r="BD1329">
        <v>344.73665790897797</v>
      </c>
      <c r="BE1329">
        <v>339.76719896248198</v>
      </c>
      <c r="BF1329">
        <v>342.408877654192</v>
      </c>
      <c r="BG1329">
        <v>340.39054862861099</v>
      </c>
      <c r="BH1329">
        <v>338.399028907461</v>
      </c>
      <c r="BI1329">
        <v>333.35756343937197</v>
      </c>
      <c r="BJ1329">
        <v>339.914199623483</v>
      </c>
      <c r="BK1329">
        <v>331.97316993660399</v>
      </c>
      <c r="BL1329">
        <v>333.23470681055301</v>
      </c>
      <c r="BM1329">
        <v>334.77990304013701</v>
      </c>
      <c r="BN1329">
        <v>335.25782656411099</v>
      </c>
      <c r="BO1329">
        <v>335.41678647483502</v>
      </c>
      <c r="BP1329">
        <v>335.64524539719599</v>
      </c>
      <c r="BQ1329">
        <v>335.48273963912902</v>
      </c>
      <c r="BR1329">
        <v>336.61215126627201</v>
      </c>
      <c r="BS1329">
        <v>342.57075238338598</v>
      </c>
      <c r="BT1329">
        <v>334.518293575185</v>
      </c>
      <c r="BU1329">
        <v>341.82385672871197</v>
      </c>
      <c r="BV1329">
        <v>341.39294345058499</v>
      </c>
      <c r="BW1329">
        <v>342.218967783106</v>
      </c>
      <c r="BX1329">
        <v>343.408040816913</v>
      </c>
      <c r="BY1329">
        <v>336.77147085662199</v>
      </c>
      <c r="BZ1329">
        <v>348.37614363008998</v>
      </c>
      <c r="CA1329">
        <v>344.33537463999699</v>
      </c>
      <c r="CB1329">
        <v>342.91514856249199</v>
      </c>
      <c r="CC1329">
        <v>350.125954626679</v>
      </c>
      <c r="CD1329">
        <v>339.48678909035999</v>
      </c>
    </row>
    <row r="1330" spans="1:82" x14ac:dyDescent="0.25">
      <c r="A1330">
        <v>319.14552736982603</v>
      </c>
      <c r="B1330">
        <v>339.18604762562899</v>
      </c>
      <c r="C1330">
        <v>350.74271184442699</v>
      </c>
      <c r="D1330">
        <v>353.459464802056</v>
      </c>
      <c r="E1330">
        <v>349.55021304251301</v>
      </c>
      <c r="F1330">
        <v>349.10343438185498</v>
      </c>
      <c r="G1330">
        <v>344.28277685280398</v>
      </c>
      <c r="H1330">
        <v>347.23342732055698</v>
      </c>
      <c r="I1330">
        <v>359.39582198961</v>
      </c>
      <c r="J1330">
        <v>346.25664878369099</v>
      </c>
      <c r="K1330">
        <v>346.309856828862</v>
      </c>
      <c r="L1330">
        <v>348.49907561071302</v>
      </c>
      <c r="M1330">
        <v>341.11690362043203</v>
      </c>
      <c r="N1330">
        <v>339.91488642749999</v>
      </c>
      <c r="O1330">
        <v>343.395565901439</v>
      </c>
      <c r="P1330">
        <v>338.99926269579697</v>
      </c>
      <c r="Q1330">
        <v>329.75788796810701</v>
      </c>
      <c r="R1330">
        <v>333.287596765449</v>
      </c>
      <c r="S1330">
        <v>342.01887796348001</v>
      </c>
      <c r="T1330">
        <v>340.93596267297897</v>
      </c>
      <c r="U1330">
        <v>336.65873092519098</v>
      </c>
      <c r="V1330">
        <v>336.36594788605998</v>
      </c>
      <c r="W1330">
        <v>337.846045232976</v>
      </c>
      <c r="X1330">
        <v>344.10081862157602</v>
      </c>
      <c r="Y1330">
        <v>346.84299924793299</v>
      </c>
      <c r="Z1330">
        <v>338.89152783804701</v>
      </c>
      <c r="AA1330">
        <v>348.00782074781</v>
      </c>
      <c r="AB1330">
        <v>337.68031290531502</v>
      </c>
      <c r="AC1330">
        <v>340.03395234240202</v>
      </c>
      <c r="AD1330">
        <v>340.19134011287503</v>
      </c>
      <c r="AE1330">
        <v>349.180113624493</v>
      </c>
      <c r="AF1330">
        <v>336.37349550460198</v>
      </c>
      <c r="AG1330">
        <v>335.837504250618</v>
      </c>
      <c r="AH1330">
        <v>335.65340565913698</v>
      </c>
      <c r="AI1330">
        <v>340.45944421686499</v>
      </c>
      <c r="AJ1330">
        <v>346.27812357784399</v>
      </c>
      <c r="AK1330">
        <v>338.27974406887398</v>
      </c>
      <c r="AL1330">
        <v>342.20420737111903</v>
      </c>
      <c r="AM1330">
        <v>336.93522083727697</v>
      </c>
      <c r="AN1330">
        <v>367.18654611249502</v>
      </c>
      <c r="AO1330">
        <v>371.95247471731398</v>
      </c>
      <c r="AP1330">
        <v>386.99258692999899</v>
      </c>
      <c r="AQ1330">
        <v>404.19027186550699</v>
      </c>
      <c r="AR1330">
        <v>414.88578748734898</v>
      </c>
      <c r="AS1330">
        <v>430.91966345956502</v>
      </c>
      <c r="AT1330">
        <v>418.53757516329398</v>
      </c>
      <c r="AU1330">
        <v>404.47049560110401</v>
      </c>
      <c r="AV1330">
        <v>459.67965644238802</v>
      </c>
      <c r="AW1330">
        <v>518.38022322385598</v>
      </c>
      <c r="AX1330">
        <v>534.95476628226299</v>
      </c>
      <c r="AY1330">
        <v>474.01595575970703</v>
      </c>
      <c r="AZ1330">
        <v>457.98374091367299</v>
      </c>
      <c r="BA1330">
        <v>414.59313920506798</v>
      </c>
      <c r="BB1330">
        <v>355.72021948171601</v>
      </c>
      <c r="BC1330">
        <v>345.53568680272201</v>
      </c>
      <c r="BD1330">
        <v>342.96857986124201</v>
      </c>
      <c r="BE1330">
        <v>337.92303046330397</v>
      </c>
      <c r="BF1330">
        <v>341.529804845336</v>
      </c>
      <c r="BG1330">
        <v>340.22017308670502</v>
      </c>
      <c r="BH1330">
        <v>339.55354333347901</v>
      </c>
      <c r="BI1330">
        <v>332.31100407263898</v>
      </c>
      <c r="BJ1330">
        <v>342.68018266216598</v>
      </c>
      <c r="BK1330">
        <v>334.05933674144899</v>
      </c>
      <c r="BL1330">
        <v>336.81656564054703</v>
      </c>
      <c r="BM1330">
        <v>337.44886994294598</v>
      </c>
      <c r="BN1330">
        <v>339.47553971825698</v>
      </c>
      <c r="BO1330">
        <v>331.98132701856599</v>
      </c>
      <c r="BP1330">
        <v>343.68258123587702</v>
      </c>
      <c r="BQ1330">
        <v>331.64947242498801</v>
      </c>
      <c r="BR1330">
        <v>332.19392292217901</v>
      </c>
      <c r="BS1330">
        <v>342.61904027842002</v>
      </c>
      <c r="BT1330">
        <v>333.77651613899297</v>
      </c>
      <c r="BU1330">
        <v>348.22366932767602</v>
      </c>
      <c r="BV1330">
        <v>336.04697500320799</v>
      </c>
      <c r="BW1330">
        <v>344.02198620944699</v>
      </c>
      <c r="BX1330">
        <v>343.95212154427003</v>
      </c>
      <c r="BY1330">
        <v>338.93294073307902</v>
      </c>
      <c r="BZ1330">
        <v>351.50708227130099</v>
      </c>
      <c r="CA1330">
        <v>343.01454807696001</v>
      </c>
      <c r="CB1330">
        <v>340.527459666933</v>
      </c>
      <c r="CC1330">
        <v>348.18592007987502</v>
      </c>
      <c r="CD1330">
        <v>340.57564049731201</v>
      </c>
    </row>
    <row r="1331" spans="1:82" x14ac:dyDescent="0.25">
      <c r="A1331">
        <v>319.38584779706201</v>
      </c>
      <c r="B1331">
        <v>339.84856574428198</v>
      </c>
      <c r="C1331">
        <v>350.86428379281102</v>
      </c>
      <c r="D1331">
        <v>352.47793522056998</v>
      </c>
      <c r="E1331">
        <v>350.93519377342398</v>
      </c>
      <c r="F1331">
        <v>349.130070178989</v>
      </c>
      <c r="G1331">
        <v>343.22001202754598</v>
      </c>
      <c r="H1331">
        <v>347.14648056640999</v>
      </c>
      <c r="I1331">
        <v>358.45539725548002</v>
      </c>
      <c r="J1331">
        <v>347.00003242331002</v>
      </c>
      <c r="K1331">
        <v>346.28305978190002</v>
      </c>
      <c r="L1331">
        <v>348.56144294797099</v>
      </c>
      <c r="M1331">
        <v>340.27047306366899</v>
      </c>
      <c r="N1331">
        <v>340.75887453131298</v>
      </c>
      <c r="O1331">
        <v>344.09346571230401</v>
      </c>
      <c r="P1331">
        <v>338.324269324542</v>
      </c>
      <c r="Q1331">
        <v>330.87713349666001</v>
      </c>
      <c r="R1331">
        <v>333.20724941075503</v>
      </c>
      <c r="S1331">
        <v>342.58084638558398</v>
      </c>
      <c r="T1331">
        <v>340.67735235635803</v>
      </c>
      <c r="U1331">
        <v>336.51667935143701</v>
      </c>
      <c r="V1331">
        <v>336.446138540162</v>
      </c>
      <c r="W1331">
        <v>338.29610224258198</v>
      </c>
      <c r="X1331">
        <v>345.41484092652098</v>
      </c>
      <c r="Y1331">
        <v>346.118655834972</v>
      </c>
      <c r="Z1331">
        <v>338.10270543468698</v>
      </c>
      <c r="AA1331">
        <v>348.18972014671402</v>
      </c>
      <c r="AB1331">
        <v>337.85420192138099</v>
      </c>
      <c r="AC1331">
        <v>340.50500149933401</v>
      </c>
      <c r="AD1331">
        <v>340.24077354491902</v>
      </c>
      <c r="AE1331">
        <v>351.06746874659399</v>
      </c>
      <c r="AF1331">
        <v>335.75687772422401</v>
      </c>
      <c r="AG1331">
        <v>336.03596303128597</v>
      </c>
      <c r="AH1331">
        <v>335.46350017216298</v>
      </c>
      <c r="AI1331">
        <v>341.19689280305101</v>
      </c>
      <c r="AJ1331">
        <v>345.50625632368099</v>
      </c>
      <c r="AK1331">
        <v>337.36336798572103</v>
      </c>
      <c r="AL1331">
        <v>342.07736212538799</v>
      </c>
      <c r="AM1331">
        <v>338.06293619634698</v>
      </c>
      <c r="AN1331">
        <v>367.833460660301</v>
      </c>
      <c r="AO1331">
        <v>373.05701436217601</v>
      </c>
      <c r="AP1331">
        <v>387.752162300272</v>
      </c>
      <c r="AQ1331">
        <v>404.398637025786</v>
      </c>
      <c r="AR1331">
        <v>416.50970495118202</v>
      </c>
      <c r="AS1331">
        <v>432.01378615005098</v>
      </c>
      <c r="AT1331">
        <v>419.949336794798</v>
      </c>
      <c r="AU1331">
        <v>404.662660042033</v>
      </c>
      <c r="AV1331">
        <v>459.34395240145898</v>
      </c>
      <c r="AW1331">
        <v>516.91071241079305</v>
      </c>
      <c r="AX1331">
        <v>531.85540737031897</v>
      </c>
      <c r="AY1331">
        <v>473.28113091546402</v>
      </c>
      <c r="AZ1331">
        <v>456.29643053888299</v>
      </c>
      <c r="BA1331">
        <v>412.75593873919502</v>
      </c>
      <c r="BB1331">
        <v>354.62001498460302</v>
      </c>
      <c r="BC1331">
        <v>346.755461090143</v>
      </c>
      <c r="BD1331">
        <v>342.33198100860102</v>
      </c>
      <c r="BE1331">
        <v>337.33090526130002</v>
      </c>
      <c r="BF1331">
        <v>343.010550646485</v>
      </c>
      <c r="BG1331">
        <v>340.35098114969799</v>
      </c>
      <c r="BH1331">
        <v>340.65279086412102</v>
      </c>
      <c r="BI1331">
        <v>332.23462502171401</v>
      </c>
      <c r="BJ1331">
        <v>342.26401964528299</v>
      </c>
      <c r="BK1331">
        <v>333.92784758689203</v>
      </c>
      <c r="BL1331">
        <v>337.906398202118</v>
      </c>
      <c r="BM1331">
        <v>336.38610663485798</v>
      </c>
      <c r="BN1331">
        <v>339.51406373915597</v>
      </c>
      <c r="BO1331">
        <v>331.74519007651799</v>
      </c>
      <c r="BP1331">
        <v>345.693816146308</v>
      </c>
      <c r="BQ1331">
        <v>331.26514849947898</v>
      </c>
      <c r="BR1331">
        <v>332.21862507953301</v>
      </c>
      <c r="BS1331">
        <v>342.05739855559801</v>
      </c>
      <c r="BT1331">
        <v>332.85825033465301</v>
      </c>
      <c r="BU1331">
        <v>349.48019828021802</v>
      </c>
      <c r="BV1331">
        <v>336.373985876208</v>
      </c>
      <c r="BW1331">
        <v>346.11308797209699</v>
      </c>
      <c r="BX1331">
        <v>344.39696493931399</v>
      </c>
      <c r="BY1331">
        <v>337.61238962447902</v>
      </c>
      <c r="BZ1331">
        <v>351.06332273601703</v>
      </c>
      <c r="CA1331">
        <v>341.94688586867301</v>
      </c>
      <c r="CB1331">
        <v>342.36209201761699</v>
      </c>
      <c r="CC1331">
        <v>349.73374813739503</v>
      </c>
      <c r="CD1331">
        <v>342.05949797762901</v>
      </c>
    </row>
    <row r="1332" spans="1:82" x14ac:dyDescent="0.25">
      <c r="A1332">
        <v>319.62616822429902</v>
      </c>
      <c r="B1332">
        <v>343.62290422624102</v>
      </c>
      <c r="C1332">
        <v>350.41549008195199</v>
      </c>
      <c r="D1332">
        <v>347.83671432030201</v>
      </c>
      <c r="E1332">
        <v>354.037548269242</v>
      </c>
      <c r="F1332">
        <v>349.50856390530799</v>
      </c>
      <c r="G1332">
        <v>342.91790564505499</v>
      </c>
      <c r="H1332">
        <v>346.370273868715</v>
      </c>
      <c r="I1332">
        <v>357.931702763516</v>
      </c>
      <c r="J1332">
        <v>348.06808811344501</v>
      </c>
      <c r="K1332">
        <v>342.55193132051397</v>
      </c>
      <c r="L1332">
        <v>350.22317599634999</v>
      </c>
      <c r="M1332">
        <v>340.02278908906402</v>
      </c>
      <c r="N1332">
        <v>344.51588570728001</v>
      </c>
      <c r="O1332">
        <v>345.01848960432602</v>
      </c>
      <c r="P1332">
        <v>338.886623506224</v>
      </c>
      <c r="Q1332">
        <v>330.74893262241301</v>
      </c>
      <c r="R1332">
        <v>332.85063463333302</v>
      </c>
      <c r="S1332">
        <v>346.53991104785501</v>
      </c>
      <c r="T1332">
        <v>341.68175194664701</v>
      </c>
      <c r="U1332">
        <v>337.40136056254198</v>
      </c>
      <c r="V1332">
        <v>335.86373697811399</v>
      </c>
      <c r="W1332">
        <v>339.27398074947001</v>
      </c>
      <c r="X1332">
        <v>344.66397112406901</v>
      </c>
      <c r="Y1332">
        <v>342.62511548940699</v>
      </c>
      <c r="Z1332">
        <v>336.34368749499799</v>
      </c>
      <c r="AA1332">
        <v>350.35519953028898</v>
      </c>
      <c r="AB1332">
        <v>339.510015997773</v>
      </c>
      <c r="AC1332">
        <v>340.55863589115302</v>
      </c>
      <c r="AD1332">
        <v>335.49763427983203</v>
      </c>
      <c r="AE1332">
        <v>354.68657098586999</v>
      </c>
      <c r="AF1332">
        <v>331.70862183535701</v>
      </c>
      <c r="AG1332">
        <v>337.029954282056</v>
      </c>
      <c r="AH1332">
        <v>335.74769109509901</v>
      </c>
      <c r="AI1332">
        <v>340.853726970541</v>
      </c>
      <c r="AJ1332">
        <v>341.12055311047101</v>
      </c>
      <c r="AK1332">
        <v>338.675999955262</v>
      </c>
      <c r="AL1332">
        <v>342.03538081024698</v>
      </c>
      <c r="AM1332">
        <v>340.73562693284703</v>
      </c>
      <c r="AN1332">
        <v>367.18154672919599</v>
      </c>
      <c r="AO1332">
        <v>376.51002086755398</v>
      </c>
      <c r="AP1332">
        <v>388.19376652798002</v>
      </c>
      <c r="AQ1332">
        <v>405.40032528476701</v>
      </c>
      <c r="AR1332">
        <v>415.25198070446402</v>
      </c>
      <c r="AS1332">
        <v>430.06346142793501</v>
      </c>
      <c r="AT1332">
        <v>417.28861094990498</v>
      </c>
      <c r="AU1332">
        <v>406.56016831136498</v>
      </c>
      <c r="AV1332">
        <v>454.460265849091</v>
      </c>
      <c r="AW1332">
        <v>507.74717698868199</v>
      </c>
      <c r="AX1332">
        <v>521.19503847254805</v>
      </c>
      <c r="AY1332">
        <v>469.59494358908199</v>
      </c>
      <c r="AZ1332">
        <v>450.97870721032302</v>
      </c>
      <c r="BA1332">
        <v>405.65275837929602</v>
      </c>
      <c r="BB1332">
        <v>352.97303692035001</v>
      </c>
      <c r="BC1332">
        <v>346.76771888802398</v>
      </c>
      <c r="BD1332">
        <v>340.81725835021598</v>
      </c>
      <c r="BE1332">
        <v>339.29061077731899</v>
      </c>
      <c r="BF1332">
        <v>346.28084262518098</v>
      </c>
      <c r="BG1332">
        <v>341.83196473350102</v>
      </c>
      <c r="BH1332">
        <v>341.53964103355901</v>
      </c>
      <c r="BI1332">
        <v>333.07444880967603</v>
      </c>
      <c r="BJ1332">
        <v>340.93765153766498</v>
      </c>
      <c r="BK1332">
        <v>338.68973609087402</v>
      </c>
      <c r="BL1332">
        <v>335.81029484457298</v>
      </c>
      <c r="BM1332">
        <v>334.52493449756503</v>
      </c>
      <c r="BN1332">
        <v>342.02119350364097</v>
      </c>
      <c r="BO1332">
        <v>332.29119083543497</v>
      </c>
      <c r="BP1332">
        <v>348.14600885431997</v>
      </c>
      <c r="BQ1332">
        <v>332.31403195529202</v>
      </c>
      <c r="BR1332">
        <v>334.12445409120602</v>
      </c>
      <c r="BS1332">
        <v>341.124284160532</v>
      </c>
      <c r="BT1332">
        <v>331.46087176450197</v>
      </c>
      <c r="BU1332">
        <v>348.63152949171001</v>
      </c>
      <c r="BV1332">
        <v>340.421667274208</v>
      </c>
      <c r="BW1332">
        <v>347.32132971712002</v>
      </c>
      <c r="BX1332">
        <v>343.36338948839398</v>
      </c>
      <c r="BY1332">
        <v>334.81961850627101</v>
      </c>
      <c r="BZ1332">
        <v>350.98864253721899</v>
      </c>
      <c r="CA1332">
        <v>340.81604102366902</v>
      </c>
      <c r="CB1332">
        <v>345.78886068854399</v>
      </c>
      <c r="CC1332">
        <v>350.112530761941</v>
      </c>
      <c r="CD1332">
        <v>345.34937168518599</v>
      </c>
    </row>
    <row r="1333" spans="1:82" x14ac:dyDescent="0.25">
      <c r="A1333">
        <v>319.86648865153501</v>
      </c>
      <c r="B1333">
        <v>347.54607840777601</v>
      </c>
      <c r="C1333">
        <v>350.38982716237501</v>
      </c>
      <c r="D1333">
        <v>347.95755074259699</v>
      </c>
      <c r="E1333">
        <v>353.46502317150998</v>
      </c>
      <c r="F1333">
        <v>349.76762795630401</v>
      </c>
      <c r="G1333">
        <v>341.02252650110898</v>
      </c>
      <c r="H1333">
        <v>346.35063947197602</v>
      </c>
      <c r="I1333">
        <v>356.82462926587601</v>
      </c>
      <c r="J1333">
        <v>353.91050079950202</v>
      </c>
      <c r="K1333">
        <v>342.46149490211798</v>
      </c>
      <c r="L1333">
        <v>352.47901332495002</v>
      </c>
      <c r="M1333">
        <v>342.61030801194897</v>
      </c>
      <c r="N1333">
        <v>348.25585081791797</v>
      </c>
      <c r="O1333">
        <v>341.841215929849</v>
      </c>
      <c r="P1333">
        <v>342.91979443943899</v>
      </c>
      <c r="Q1333">
        <v>332.21975418765902</v>
      </c>
      <c r="R1333">
        <v>336.56596748678601</v>
      </c>
      <c r="S1333">
        <v>347.84575108915197</v>
      </c>
      <c r="T1333">
        <v>343.49149136625903</v>
      </c>
      <c r="U1333">
        <v>337.02531159837702</v>
      </c>
      <c r="V1333">
        <v>337.11904742618299</v>
      </c>
      <c r="W1333">
        <v>336.70339506633002</v>
      </c>
      <c r="X1333">
        <v>343.851261078341</v>
      </c>
      <c r="Y1333">
        <v>339.025196738842</v>
      </c>
      <c r="Z1333">
        <v>337.91409844689798</v>
      </c>
      <c r="AA1333">
        <v>354.31264808217401</v>
      </c>
      <c r="AB1333">
        <v>339.10933277587202</v>
      </c>
      <c r="AC1333">
        <v>339.80215869306198</v>
      </c>
      <c r="AD1333">
        <v>333.54496594855499</v>
      </c>
      <c r="AE1333">
        <v>353.763613409551</v>
      </c>
      <c r="AF1333">
        <v>329.85621021181601</v>
      </c>
      <c r="AG1333">
        <v>332.97181513598599</v>
      </c>
      <c r="AH1333">
        <v>329.84969416612898</v>
      </c>
      <c r="AI1333">
        <v>341.07331933781302</v>
      </c>
      <c r="AJ1333">
        <v>336.79442683675501</v>
      </c>
      <c r="AK1333">
        <v>340.596994047365</v>
      </c>
      <c r="AL1333">
        <v>343.413823238801</v>
      </c>
      <c r="AM1333">
        <v>344.94875467144101</v>
      </c>
      <c r="AN1333">
        <v>365.751074051849</v>
      </c>
      <c r="AO1333">
        <v>379.927489018041</v>
      </c>
      <c r="AP1333">
        <v>391.45565214491103</v>
      </c>
      <c r="AQ1333">
        <v>412.49437628730198</v>
      </c>
      <c r="AR1333">
        <v>413.90706519841399</v>
      </c>
      <c r="AS1333">
        <v>430.97055089106198</v>
      </c>
      <c r="AT1333">
        <v>413.70254906771299</v>
      </c>
      <c r="AU1333">
        <v>394.750500095973</v>
      </c>
      <c r="AV1333">
        <v>440.98034705541301</v>
      </c>
      <c r="AW1333">
        <v>483.47579854716997</v>
      </c>
      <c r="AX1333">
        <v>488.168358253561</v>
      </c>
      <c r="AY1333">
        <v>447.54669962350903</v>
      </c>
      <c r="AZ1333">
        <v>433.06290967705598</v>
      </c>
      <c r="BA1333">
        <v>389.331898506286</v>
      </c>
      <c r="BB1333">
        <v>352.03284899872199</v>
      </c>
      <c r="BC1333">
        <v>346.18575168121799</v>
      </c>
      <c r="BD1333">
        <v>340.20348895535699</v>
      </c>
      <c r="BE1333">
        <v>340.63325791923597</v>
      </c>
      <c r="BF1333">
        <v>346.64438090961198</v>
      </c>
      <c r="BG1333">
        <v>338.21320288536998</v>
      </c>
      <c r="BH1333">
        <v>341.140848554439</v>
      </c>
      <c r="BI1333">
        <v>336.088822179418</v>
      </c>
      <c r="BJ1333">
        <v>338.610604583775</v>
      </c>
      <c r="BK1333">
        <v>343.90181997518903</v>
      </c>
      <c r="BL1333">
        <v>334.64745789834802</v>
      </c>
      <c r="BM1333">
        <v>335.79559218312801</v>
      </c>
      <c r="BN1333">
        <v>345.55479401276699</v>
      </c>
      <c r="BO1333">
        <v>330.09717886768698</v>
      </c>
      <c r="BP1333">
        <v>348.52080180514201</v>
      </c>
      <c r="BQ1333">
        <v>338.71149025113499</v>
      </c>
      <c r="BR1333">
        <v>336.37516174197202</v>
      </c>
      <c r="BS1333">
        <v>337.28375311233998</v>
      </c>
      <c r="BT1333">
        <v>331.38607377133599</v>
      </c>
      <c r="BU1333">
        <v>342.22878002181602</v>
      </c>
      <c r="BV1333">
        <v>343.960903553094</v>
      </c>
      <c r="BW1333">
        <v>347.23784817988798</v>
      </c>
      <c r="BX1333">
        <v>343.08274750158699</v>
      </c>
      <c r="BY1333">
        <v>336.83395530723402</v>
      </c>
      <c r="BZ1333">
        <v>350.40480891693602</v>
      </c>
      <c r="CA1333">
        <v>345.48679044187401</v>
      </c>
      <c r="CB1333">
        <v>346.65846174559601</v>
      </c>
      <c r="CC1333">
        <v>351.90865471100898</v>
      </c>
      <c r="CD1333">
        <v>348.40968187732301</v>
      </c>
    </row>
    <row r="1334" spans="1:82" x14ac:dyDescent="0.25">
      <c r="A1334">
        <v>320.10680907877099</v>
      </c>
      <c r="B1334">
        <v>349.46989915113699</v>
      </c>
      <c r="C1334">
        <v>350.16329506595298</v>
      </c>
      <c r="D1334">
        <v>347.09841937401302</v>
      </c>
      <c r="E1334">
        <v>353.79721223713301</v>
      </c>
      <c r="F1334">
        <v>350.80487988392798</v>
      </c>
      <c r="G1334">
        <v>340.87553682300302</v>
      </c>
      <c r="H1334">
        <v>345.50493851194</v>
      </c>
      <c r="I1334">
        <v>353.279741255538</v>
      </c>
      <c r="J1334">
        <v>355.098576964556</v>
      </c>
      <c r="K1334">
        <v>340.107975580323</v>
      </c>
      <c r="L1334">
        <v>350.87304562518102</v>
      </c>
      <c r="M1334">
        <v>342.900858725955</v>
      </c>
      <c r="N1334">
        <v>347.21168130723299</v>
      </c>
      <c r="O1334">
        <v>344.07772437203198</v>
      </c>
      <c r="P1334">
        <v>342.736205278547</v>
      </c>
      <c r="Q1334">
        <v>336.77026566475899</v>
      </c>
      <c r="R1334">
        <v>340.743151990402</v>
      </c>
      <c r="S1334">
        <v>347.85951658048299</v>
      </c>
      <c r="T1334">
        <v>344.48878246909101</v>
      </c>
      <c r="U1334">
        <v>333.882801048602</v>
      </c>
      <c r="V1334">
        <v>336.85648134151199</v>
      </c>
      <c r="W1334">
        <v>335.57106038234002</v>
      </c>
      <c r="X1334">
        <v>344.43735244644</v>
      </c>
      <c r="Y1334">
        <v>340.657183117307</v>
      </c>
      <c r="Z1334">
        <v>337.65090316367298</v>
      </c>
      <c r="AA1334">
        <v>352.76173457810899</v>
      </c>
      <c r="AB1334">
        <v>339.96471915059499</v>
      </c>
      <c r="AC1334">
        <v>337.02249584570598</v>
      </c>
      <c r="AD1334">
        <v>329.754047885251</v>
      </c>
      <c r="AE1334">
        <v>352.939473426863</v>
      </c>
      <c r="AF1334">
        <v>327.68511022414702</v>
      </c>
      <c r="AG1334">
        <v>333.58630155478801</v>
      </c>
      <c r="AH1334">
        <v>326.53349546253997</v>
      </c>
      <c r="AI1334">
        <v>341.42672760381498</v>
      </c>
      <c r="AJ1334">
        <v>336.095814603223</v>
      </c>
      <c r="AK1334">
        <v>340.68470541827099</v>
      </c>
      <c r="AL1334">
        <v>342.27912290532799</v>
      </c>
      <c r="AM1334">
        <v>345.983536672387</v>
      </c>
      <c r="AN1334">
        <v>370.05362820496703</v>
      </c>
      <c r="AO1334">
        <v>385.95696508562997</v>
      </c>
      <c r="AP1334">
        <v>395.48578122780498</v>
      </c>
      <c r="AQ1334">
        <v>416.82318814775402</v>
      </c>
      <c r="AR1334">
        <v>418.97953634582399</v>
      </c>
      <c r="AS1334">
        <v>432.60029618152601</v>
      </c>
      <c r="AT1334">
        <v>417.17497957265999</v>
      </c>
      <c r="AU1334">
        <v>393.506005422101</v>
      </c>
      <c r="AV1334">
        <v>438.01805853840301</v>
      </c>
      <c r="AW1334">
        <v>477.00754176622598</v>
      </c>
      <c r="AX1334">
        <v>479.03745988314603</v>
      </c>
      <c r="AY1334">
        <v>442.244121146125</v>
      </c>
      <c r="AZ1334">
        <v>429.11888573155397</v>
      </c>
      <c r="BA1334">
        <v>387.22753314648998</v>
      </c>
      <c r="BB1334">
        <v>352.30295502954402</v>
      </c>
      <c r="BC1334">
        <v>342.955097271993</v>
      </c>
      <c r="BD1334">
        <v>341.270857277696</v>
      </c>
      <c r="BE1334">
        <v>342.016459803923</v>
      </c>
      <c r="BF1334">
        <v>346.430507338089</v>
      </c>
      <c r="BG1334">
        <v>336.46555240181402</v>
      </c>
      <c r="BH1334">
        <v>342.602883895709</v>
      </c>
      <c r="BI1334">
        <v>337.01543772381302</v>
      </c>
      <c r="BJ1334">
        <v>338.92371348990901</v>
      </c>
      <c r="BK1334">
        <v>344.65011877911502</v>
      </c>
      <c r="BL1334">
        <v>336.02385894680901</v>
      </c>
      <c r="BM1334">
        <v>338.106723444267</v>
      </c>
      <c r="BN1334">
        <v>343.57870936483101</v>
      </c>
      <c r="BO1334">
        <v>328.88145697575601</v>
      </c>
      <c r="BP1334">
        <v>350.24183423239703</v>
      </c>
      <c r="BQ1334">
        <v>338.62557741050398</v>
      </c>
      <c r="BR1334">
        <v>336.76163075540597</v>
      </c>
      <c r="BS1334">
        <v>335.47454376699301</v>
      </c>
      <c r="BT1334">
        <v>329.40502676774099</v>
      </c>
      <c r="BU1334">
        <v>339.60365368527602</v>
      </c>
      <c r="BV1334">
        <v>345.77919878117302</v>
      </c>
      <c r="BW1334">
        <v>347.271525869014</v>
      </c>
      <c r="BX1334">
        <v>344.018969481792</v>
      </c>
      <c r="BY1334">
        <v>339.25470127494299</v>
      </c>
      <c r="BZ1334">
        <v>351.762953560293</v>
      </c>
      <c r="CA1334">
        <v>346.86811944063402</v>
      </c>
      <c r="CB1334">
        <v>348.20314840828303</v>
      </c>
      <c r="CC1334">
        <v>351.778568976092</v>
      </c>
      <c r="CD1334">
        <v>351.722272747445</v>
      </c>
    </row>
    <row r="1335" spans="1:82" x14ac:dyDescent="0.25">
      <c r="A1335">
        <v>320.347129506008</v>
      </c>
      <c r="B1335">
        <v>352.74001385648899</v>
      </c>
      <c r="C1335">
        <v>348.27615086986498</v>
      </c>
      <c r="D1335">
        <v>343.78665422942601</v>
      </c>
      <c r="E1335">
        <v>352.13811310931601</v>
      </c>
      <c r="F1335">
        <v>351.92165988792198</v>
      </c>
      <c r="G1335">
        <v>340.67224787055602</v>
      </c>
      <c r="H1335">
        <v>344.24237929450197</v>
      </c>
      <c r="I1335">
        <v>351.74435782700698</v>
      </c>
      <c r="J1335">
        <v>354.44728104329499</v>
      </c>
      <c r="K1335">
        <v>341.51398807206499</v>
      </c>
      <c r="L1335">
        <v>352.39367008265401</v>
      </c>
      <c r="M1335">
        <v>347.71347836207798</v>
      </c>
      <c r="N1335">
        <v>348.16087546249997</v>
      </c>
      <c r="O1335">
        <v>344.21045209369601</v>
      </c>
      <c r="P1335">
        <v>342.47399323946399</v>
      </c>
      <c r="Q1335">
        <v>341.086885256183</v>
      </c>
      <c r="R1335">
        <v>342.272198497982</v>
      </c>
      <c r="S1335">
        <v>346.92474926723202</v>
      </c>
      <c r="T1335">
        <v>345.23512078002801</v>
      </c>
      <c r="U1335">
        <v>332.058129234322</v>
      </c>
      <c r="V1335">
        <v>341.30582583262498</v>
      </c>
      <c r="W1335">
        <v>336.93160082133301</v>
      </c>
      <c r="X1335">
        <v>341.61247446683802</v>
      </c>
      <c r="Y1335">
        <v>338.824369113682</v>
      </c>
      <c r="Z1335">
        <v>338.163110361691</v>
      </c>
      <c r="AA1335">
        <v>351.52857060628901</v>
      </c>
      <c r="AB1335">
        <v>338.82017652888999</v>
      </c>
      <c r="AC1335">
        <v>333.78268752414903</v>
      </c>
      <c r="AD1335">
        <v>328.97426963306498</v>
      </c>
      <c r="AE1335">
        <v>351.64318317437699</v>
      </c>
      <c r="AF1335">
        <v>326.15644745108301</v>
      </c>
      <c r="AG1335">
        <v>338.15639365874898</v>
      </c>
      <c r="AH1335">
        <v>325.30094248846802</v>
      </c>
      <c r="AI1335">
        <v>340.494815291473</v>
      </c>
      <c r="AJ1335">
        <v>332.08548921074902</v>
      </c>
      <c r="AK1335">
        <v>338.370316556175</v>
      </c>
      <c r="AL1335">
        <v>339.51168932852602</v>
      </c>
      <c r="AM1335">
        <v>344.31448118399902</v>
      </c>
      <c r="AN1335">
        <v>368.75525572000299</v>
      </c>
      <c r="AO1335">
        <v>388.32606262948502</v>
      </c>
      <c r="AP1335">
        <v>400.57978369341498</v>
      </c>
      <c r="AQ1335">
        <v>416.47980626958002</v>
      </c>
      <c r="AR1335">
        <v>419.79552555550401</v>
      </c>
      <c r="AS1335">
        <v>433.50213300927101</v>
      </c>
      <c r="AT1335">
        <v>417.72693061695401</v>
      </c>
      <c r="AU1335">
        <v>396.42714742609201</v>
      </c>
      <c r="AV1335">
        <v>436.46814345053002</v>
      </c>
      <c r="AW1335">
        <v>471.27106522954</v>
      </c>
      <c r="AX1335">
        <v>474.39017082747699</v>
      </c>
      <c r="AY1335">
        <v>442.04419892524999</v>
      </c>
      <c r="AZ1335">
        <v>426.42879003508</v>
      </c>
      <c r="BA1335">
        <v>382.72514476114799</v>
      </c>
      <c r="BB1335">
        <v>353.60521174790699</v>
      </c>
      <c r="BC1335">
        <v>342.57500728451402</v>
      </c>
      <c r="BD1335">
        <v>342.03877746335297</v>
      </c>
      <c r="BE1335">
        <v>345.503139127998</v>
      </c>
      <c r="BF1335">
        <v>347.01646604948598</v>
      </c>
      <c r="BG1335">
        <v>334.40207583898501</v>
      </c>
      <c r="BH1335">
        <v>343.66653986822399</v>
      </c>
      <c r="BI1335">
        <v>334.959888035348</v>
      </c>
      <c r="BJ1335">
        <v>339.57744306534198</v>
      </c>
      <c r="BK1335">
        <v>351.48990565574798</v>
      </c>
      <c r="BL1335">
        <v>333.98842290403701</v>
      </c>
      <c r="BM1335">
        <v>337.66406044635102</v>
      </c>
      <c r="BN1335">
        <v>344.52202110824999</v>
      </c>
      <c r="BO1335">
        <v>328.25592285958197</v>
      </c>
      <c r="BP1335">
        <v>350.15607383519301</v>
      </c>
      <c r="BQ1335">
        <v>338.33548016569603</v>
      </c>
      <c r="BR1335">
        <v>335.24608788706502</v>
      </c>
      <c r="BS1335">
        <v>333.89166141604301</v>
      </c>
      <c r="BT1335">
        <v>329.58088803616897</v>
      </c>
      <c r="BU1335">
        <v>338.32336834289998</v>
      </c>
      <c r="BV1335">
        <v>349.33616490095699</v>
      </c>
      <c r="BW1335">
        <v>345.80844650928901</v>
      </c>
      <c r="BX1335">
        <v>343.52529067316902</v>
      </c>
      <c r="BY1335">
        <v>338.47634403252999</v>
      </c>
      <c r="BZ1335">
        <v>350.77164858483701</v>
      </c>
      <c r="CA1335">
        <v>346.47874594267103</v>
      </c>
      <c r="CB1335">
        <v>351.435866725116</v>
      </c>
      <c r="CC1335">
        <v>350.60699034305202</v>
      </c>
      <c r="CD1335">
        <v>355.96756107974301</v>
      </c>
    </row>
    <row r="1336" spans="1:82" x14ac:dyDescent="0.25">
      <c r="A1336">
        <v>320.58744993324399</v>
      </c>
      <c r="B1336">
        <v>351.57522692235301</v>
      </c>
      <c r="C1336">
        <v>344.74788657911802</v>
      </c>
      <c r="D1336">
        <v>342.43560123226899</v>
      </c>
      <c r="E1336">
        <v>349.58320188899398</v>
      </c>
      <c r="F1336">
        <v>348.90384205901199</v>
      </c>
      <c r="G1336">
        <v>341.476641236273</v>
      </c>
      <c r="H1336">
        <v>345.70649771159202</v>
      </c>
      <c r="I1336">
        <v>350.13564501928698</v>
      </c>
      <c r="J1336">
        <v>356.05548542525798</v>
      </c>
      <c r="K1336">
        <v>344.37883908754299</v>
      </c>
      <c r="L1336">
        <v>352.81181135732999</v>
      </c>
      <c r="M1336">
        <v>348.38476777299201</v>
      </c>
      <c r="N1336">
        <v>347.76146332471097</v>
      </c>
      <c r="O1336">
        <v>343.69886573168901</v>
      </c>
      <c r="P1336">
        <v>342.36678879563198</v>
      </c>
      <c r="Q1336">
        <v>343.61120676251102</v>
      </c>
      <c r="R1336">
        <v>341.42540745928397</v>
      </c>
      <c r="S1336">
        <v>340.19457884097199</v>
      </c>
      <c r="T1336">
        <v>345.39346690770702</v>
      </c>
      <c r="U1336">
        <v>333.15103510580502</v>
      </c>
      <c r="V1336">
        <v>342.25995862753803</v>
      </c>
      <c r="W1336">
        <v>337.197757755331</v>
      </c>
      <c r="X1336">
        <v>339.20101375115502</v>
      </c>
      <c r="Y1336">
        <v>338.08930469475803</v>
      </c>
      <c r="Z1336">
        <v>337.057494372409</v>
      </c>
      <c r="AA1336">
        <v>347.10341398755099</v>
      </c>
      <c r="AB1336">
        <v>334.75115962112898</v>
      </c>
      <c r="AC1336">
        <v>333.79323109738402</v>
      </c>
      <c r="AD1336">
        <v>330.73914884811899</v>
      </c>
      <c r="AE1336">
        <v>348.514926504149</v>
      </c>
      <c r="AF1336">
        <v>323.78788318053802</v>
      </c>
      <c r="AG1336">
        <v>338.448109270565</v>
      </c>
      <c r="AH1336">
        <v>325.95212526417299</v>
      </c>
      <c r="AI1336">
        <v>340.04467538661697</v>
      </c>
      <c r="AJ1336">
        <v>329.85942347786403</v>
      </c>
      <c r="AK1336">
        <v>336.82620549081099</v>
      </c>
      <c r="AL1336">
        <v>337.25294145164702</v>
      </c>
      <c r="AM1336">
        <v>342.91722684086699</v>
      </c>
      <c r="AN1336">
        <v>368.68468008671499</v>
      </c>
      <c r="AO1336">
        <v>391.29409674824302</v>
      </c>
      <c r="AP1336">
        <v>402.652827556685</v>
      </c>
      <c r="AQ1336">
        <v>413.80718594892801</v>
      </c>
      <c r="AR1336">
        <v>420.39920182570199</v>
      </c>
      <c r="AS1336">
        <v>432.39774379397801</v>
      </c>
      <c r="AT1336">
        <v>413.44831781451802</v>
      </c>
      <c r="AU1336">
        <v>392.10098002568702</v>
      </c>
      <c r="AV1336">
        <v>426.09760138008602</v>
      </c>
      <c r="AW1336">
        <v>458.12575436565697</v>
      </c>
      <c r="AX1336">
        <v>455.689207272609</v>
      </c>
      <c r="AY1336">
        <v>428.67836842585098</v>
      </c>
      <c r="AZ1336">
        <v>414.28696363493299</v>
      </c>
      <c r="BA1336">
        <v>373.636122166809</v>
      </c>
      <c r="BB1336">
        <v>350.29327639305001</v>
      </c>
      <c r="BC1336">
        <v>340.96988586877501</v>
      </c>
      <c r="BD1336">
        <v>343.34557327190203</v>
      </c>
      <c r="BE1336">
        <v>343.44700920510701</v>
      </c>
      <c r="BF1336">
        <v>347.51494241137402</v>
      </c>
      <c r="BG1336">
        <v>333.37710136793601</v>
      </c>
      <c r="BH1336">
        <v>342.10767413378301</v>
      </c>
      <c r="BI1336">
        <v>333.97061162032998</v>
      </c>
      <c r="BJ1336">
        <v>338.59436184923101</v>
      </c>
      <c r="BK1336">
        <v>350.10195013703299</v>
      </c>
      <c r="BL1336">
        <v>331.05104333626201</v>
      </c>
      <c r="BM1336">
        <v>336.70078133782198</v>
      </c>
      <c r="BN1336">
        <v>342.95187181818</v>
      </c>
      <c r="BO1336">
        <v>327.59378566330099</v>
      </c>
      <c r="BP1336">
        <v>344.29138869689899</v>
      </c>
      <c r="BQ1336">
        <v>338.17069385680202</v>
      </c>
      <c r="BR1336">
        <v>332.819744200022</v>
      </c>
      <c r="BS1336">
        <v>328.90436501161298</v>
      </c>
      <c r="BT1336">
        <v>329.16947135460703</v>
      </c>
      <c r="BU1336">
        <v>335.51142966969701</v>
      </c>
      <c r="BV1336">
        <v>350.00882630365999</v>
      </c>
      <c r="BW1336">
        <v>345.75127979123499</v>
      </c>
      <c r="BX1336">
        <v>345.79162458221998</v>
      </c>
      <c r="BY1336">
        <v>337.31589487503697</v>
      </c>
      <c r="BZ1336">
        <v>351.43987845184603</v>
      </c>
      <c r="CA1336">
        <v>343.975073612046</v>
      </c>
      <c r="CB1336">
        <v>353.47296455894502</v>
      </c>
      <c r="CC1336">
        <v>350.99289253260997</v>
      </c>
      <c r="CD1336">
        <v>357.722604807952</v>
      </c>
    </row>
    <row r="1337" spans="1:82" x14ac:dyDescent="0.25">
      <c r="A1337">
        <v>320.82777036047997</v>
      </c>
      <c r="B1337">
        <v>351.01697963032598</v>
      </c>
      <c r="C1337">
        <v>341.940764532375</v>
      </c>
      <c r="D1337">
        <v>344.17469667848502</v>
      </c>
      <c r="E1337">
        <v>343.97863941805701</v>
      </c>
      <c r="F1337">
        <v>346.29223884172097</v>
      </c>
      <c r="G1337">
        <v>343.21556765547098</v>
      </c>
      <c r="H1337">
        <v>351.52740122237202</v>
      </c>
      <c r="I1337">
        <v>347.664510633313</v>
      </c>
      <c r="J1337">
        <v>354.23802421254402</v>
      </c>
      <c r="K1337">
        <v>344.05194573520703</v>
      </c>
      <c r="L1337">
        <v>351.86501041700097</v>
      </c>
      <c r="M1337">
        <v>352.67561334552897</v>
      </c>
      <c r="N1337">
        <v>346.41948921245699</v>
      </c>
      <c r="O1337">
        <v>344.27156593318801</v>
      </c>
      <c r="P1337">
        <v>341.74943666366698</v>
      </c>
      <c r="Q1337">
        <v>340.17500727902598</v>
      </c>
      <c r="R1337">
        <v>340.45707356394399</v>
      </c>
      <c r="S1337">
        <v>338.58211568494602</v>
      </c>
      <c r="T1337">
        <v>343.26085606214099</v>
      </c>
      <c r="U1337">
        <v>333.96613165257003</v>
      </c>
      <c r="V1337">
        <v>340.17059881218898</v>
      </c>
      <c r="W1337">
        <v>337.12969617702402</v>
      </c>
      <c r="X1337">
        <v>338.49767041416101</v>
      </c>
      <c r="Y1337">
        <v>337.16087600576998</v>
      </c>
      <c r="Z1337">
        <v>338.523030928455</v>
      </c>
      <c r="AA1337">
        <v>341.66199060852</v>
      </c>
      <c r="AB1337">
        <v>334.58695638971</v>
      </c>
      <c r="AC1337">
        <v>333.35397549308999</v>
      </c>
      <c r="AD1337">
        <v>331.95829806257399</v>
      </c>
      <c r="AE1337">
        <v>342.632251599955</v>
      </c>
      <c r="AF1337">
        <v>325.01051451124198</v>
      </c>
      <c r="AG1337">
        <v>338.059185453488</v>
      </c>
      <c r="AH1337">
        <v>328.114130408113</v>
      </c>
      <c r="AI1337">
        <v>336.72251211517897</v>
      </c>
      <c r="AJ1337">
        <v>331.31355768816002</v>
      </c>
      <c r="AK1337">
        <v>339.75581447197197</v>
      </c>
      <c r="AL1337">
        <v>332.83583666000499</v>
      </c>
      <c r="AM1337">
        <v>344.37435343469201</v>
      </c>
      <c r="AN1337">
        <v>376.79349580873702</v>
      </c>
      <c r="AO1337">
        <v>396.16462456445203</v>
      </c>
      <c r="AP1337">
        <v>401.40066489011002</v>
      </c>
      <c r="AQ1337">
        <v>413.17884874846402</v>
      </c>
      <c r="AR1337">
        <v>418.39684062751002</v>
      </c>
      <c r="AS1337">
        <v>427.74928702346898</v>
      </c>
      <c r="AT1337">
        <v>409.65422470944299</v>
      </c>
      <c r="AU1337">
        <v>390.85366417628597</v>
      </c>
      <c r="AV1337">
        <v>421.27315887203798</v>
      </c>
      <c r="AW1337">
        <v>447.54028443290201</v>
      </c>
      <c r="AX1337">
        <v>445.47335165987602</v>
      </c>
      <c r="AY1337">
        <v>417.697730455981</v>
      </c>
      <c r="AZ1337">
        <v>403.01884365945102</v>
      </c>
      <c r="BA1337">
        <v>364.767626884989</v>
      </c>
      <c r="BB1337">
        <v>347.30502094379102</v>
      </c>
      <c r="BC1337">
        <v>339.16029344533098</v>
      </c>
      <c r="BD1337">
        <v>340.80048103744002</v>
      </c>
      <c r="BE1337">
        <v>344.44630561025298</v>
      </c>
      <c r="BF1337">
        <v>348.116438779551</v>
      </c>
      <c r="BG1337">
        <v>329.957487089945</v>
      </c>
      <c r="BH1337">
        <v>338.613664924923</v>
      </c>
      <c r="BI1337">
        <v>330.32370499566599</v>
      </c>
      <c r="BJ1337">
        <v>335.46566788395</v>
      </c>
      <c r="BK1337">
        <v>349.74291984946001</v>
      </c>
      <c r="BL1337">
        <v>327.86324578650198</v>
      </c>
      <c r="BM1337">
        <v>334.43193055304198</v>
      </c>
      <c r="BN1337">
        <v>340.50160160982301</v>
      </c>
      <c r="BO1337">
        <v>328.743397248414</v>
      </c>
      <c r="BP1337">
        <v>340.15583845446599</v>
      </c>
      <c r="BQ1337">
        <v>335.29100706624001</v>
      </c>
      <c r="BR1337">
        <v>331.74489205781799</v>
      </c>
      <c r="BS1337">
        <v>333.57482336125003</v>
      </c>
      <c r="BT1337">
        <v>329.60483151501103</v>
      </c>
      <c r="BU1337">
        <v>331.63500461031401</v>
      </c>
      <c r="BV1337">
        <v>352.14785117315</v>
      </c>
      <c r="BW1337">
        <v>344.63336287630102</v>
      </c>
      <c r="BX1337">
        <v>345.13587042096498</v>
      </c>
      <c r="BY1337">
        <v>338.16711977948597</v>
      </c>
      <c r="BZ1337">
        <v>347.06842963852199</v>
      </c>
      <c r="CA1337">
        <v>344.16118737103102</v>
      </c>
      <c r="CB1337">
        <v>356.28697483628099</v>
      </c>
      <c r="CC1337">
        <v>345.73712662447298</v>
      </c>
      <c r="CD1337">
        <v>359.998393582407</v>
      </c>
    </row>
    <row r="1338" spans="1:82" x14ac:dyDescent="0.25">
      <c r="A1338">
        <v>321.06809078771698</v>
      </c>
      <c r="B1338">
        <v>347.69547793583502</v>
      </c>
      <c r="C1338">
        <v>341.03295616646</v>
      </c>
      <c r="D1338">
        <v>341.57756241706198</v>
      </c>
      <c r="E1338">
        <v>341.55126181413698</v>
      </c>
      <c r="F1338">
        <v>344.72683698368701</v>
      </c>
      <c r="G1338">
        <v>342.32028288786501</v>
      </c>
      <c r="H1338">
        <v>348.256580457236</v>
      </c>
      <c r="I1338">
        <v>347.984986809014</v>
      </c>
      <c r="J1338">
        <v>355.93157649759797</v>
      </c>
      <c r="K1338">
        <v>343.96735726422997</v>
      </c>
      <c r="L1338">
        <v>350.33842472621001</v>
      </c>
      <c r="M1338">
        <v>355.23956918584798</v>
      </c>
      <c r="N1338">
        <v>345.00533584621002</v>
      </c>
      <c r="O1338">
        <v>341.97965063001601</v>
      </c>
      <c r="P1338">
        <v>338.75059293231499</v>
      </c>
      <c r="Q1338">
        <v>337.59912510248</v>
      </c>
      <c r="R1338">
        <v>343.73209674888898</v>
      </c>
      <c r="S1338">
        <v>336.55880907987301</v>
      </c>
      <c r="T1338">
        <v>342.56099753564598</v>
      </c>
      <c r="U1338">
        <v>337.14657884381103</v>
      </c>
      <c r="V1338">
        <v>343.49584926930902</v>
      </c>
      <c r="W1338">
        <v>334.87556524992499</v>
      </c>
      <c r="X1338">
        <v>337.02784091251402</v>
      </c>
      <c r="Y1338">
        <v>336.55567972168802</v>
      </c>
      <c r="Z1338">
        <v>336.76200090462999</v>
      </c>
      <c r="AA1338">
        <v>338.00280920188101</v>
      </c>
      <c r="AB1338">
        <v>337.485324740723</v>
      </c>
      <c r="AC1338">
        <v>329.89408240895898</v>
      </c>
      <c r="AD1338">
        <v>333.46764080247402</v>
      </c>
      <c r="AE1338">
        <v>340.623477821074</v>
      </c>
      <c r="AF1338">
        <v>330.22461680235398</v>
      </c>
      <c r="AG1338">
        <v>338.14349701739098</v>
      </c>
      <c r="AH1338">
        <v>327.47535940013699</v>
      </c>
      <c r="AI1338">
        <v>332.29694498578198</v>
      </c>
      <c r="AJ1338">
        <v>332.95220257308699</v>
      </c>
      <c r="AK1338">
        <v>340.28529556295598</v>
      </c>
      <c r="AL1338">
        <v>332.02415091018798</v>
      </c>
      <c r="AM1338">
        <v>342.37474159404701</v>
      </c>
      <c r="AN1338">
        <v>379.71908180776899</v>
      </c>
      <c r="AO1338">
        <v>391.55046788759603</v>
      </c>
      <c r="AP1338">
        <v>405.27973866576298</v>
      </c>
      <c r="AQ1338">
        <v>412.36868633717899</v>
      </c>
      <c r="AR1338">
        <v>421.02243651375898</v>
      </c>
      <c r="AS1338">
        <v>427.49553528147402</v>
      </c>
      <c r="AT1338">
        <v>406.05229340049698</v>
      </c>
      <c r="AU1338">
        <v>394.82067345314601</v>
      </c>
      <c r="AV1338">
        <v>420.52954660898001</v>
      </c>
      <c r="AW1338">
        <v>442.11534402102001</v>
      </c>
      <c r="AX1338">
        <v>448.73445945577703</v>
      </c>
      <c r="AY1338">
        <v>416.858797174534</v>
      </c>
      <c r="AZ1338">
        <v>403.41862286523298</v>
      </c>
      <c r="BA1338">
        <v>363.63270857453398</v>
      </c>
      <c r="BB1338">
        <v>350.28086182126998</v>
      </c>
      <c r="BC1338">
        <v>336.75392544378298</v>
      </c>
      <c r="BD1338">
        <v>341.665042910034</v>
      </c>
      <c r="BE1338">
        <v>343.85556368303497</v>
      </c>
      <c r="BF1338">
        <v>345.10144086318797</v>
      </c>
      <c r="BG1338">
        <v>327.836622934932</v>
      </c>
      <c r="BH1338">
        <v>337.776127074832</v>
      </c>
      <c r="BI1338">
        <v>331.84590860187302</v>
      </c>
      <c r="BJ1338">
        <v>335.977621432376</v>
      </c>
      <c r="BK1338">
        <v>352.91418058523402</v>
      </c>
      <c r="BL1338">
        <v>327.43840160479198</v>
      </c>
      <c r="BM1338">
        <v>336.063348229197</v>
      </c>
      <c r="BN1338">
        <v>340.962727438397</v>
      </c>
      <c r="BO1338">
        <v>334.08345247157899</v>
      </c>
      <c r="BP1338">
        <v>336.38215343130099</v>
      </c>
      <c r="BQ1338">
        <v>334.80494288094297</v>
      </c>
      <c r="BR1338">
        <v>328.73200639257601</v>
      </c>
      <c r="BS1338">
        <v>334.458106298779</v>
      </c>
      <c r="BT1338">
        <v>330.88315055887898</v>
      </c>
      <c r="BU1338">
        <v>330.23773543855202</v>
      </c>
      <c r="BV1338">
        <v>355.36676576204701</v>
      </c>
      <c r="BW1338">
        <v>342.44765502360298</v>
      </c>
      <c r="BX1338">
        <v>341.60661864755099</v>
      </c>
      <c r="BY1338">
        <v>341.73498529488302</v>
      </c>
      <c r="BZ1338">
        <v>343.39116640278598</v>
      </c>
      <c r="CA1338">
        <v>345.75851492806402</v>
      </c>
      <c r="CB1338">
        <v>357.78104533263598</v>
      </c>
      <c r="CC1338">
        <v>343.67751673859902</v>
      </c>
      <c r="CD1338">
        <v>357.83057780836401</v>
      </c>
    </row>
    <row r="1339" spans="1:82" x14ac:dyDescent="0.25">
      <c r="A1339">
        <v>321.30841121495303</v>
      </c>
      <c r="B1339">
        <v>346.73442664155698</v>
      </c>
      <c r="C1339">
        <v>337.92908845283301</v>
      </c>
      <c r="D1339">
        <v>345.16288277811498</v>
      </c>
      <c r="E1339">
        <v>340.65835999609601</v>
      </c>
      <c r="F1339">
        <v>342.92774813871699</v>
      </c>
      <c r="G1339">
        <v>343.08203105707599</v>
      </c>
      <c r="H1339">
        <v>346.67386257601498</v>
      </c>
      <c r="I1339">
        <v>346.60446035386002</v>
      </c>
      <c r="J1339">
        <v>354.83017246555301</v>
      </c>
      <c r="K1339">
        <v>346.86144487106702</v>
      </c>
      <c r="L1339">
        <v>349.17715793364903</v>
      </c>
      <c r="M1339">
        <v>353.85365704731402</v>
      </c>
      <c r="N1339">
        <v>343.98557345799497</v>
      </c>
      <c r="O1339">
        <v>344.80975288889198</v>
      </c>
      <c r="P1339">
        <v>336.00167072790202</v>
      </c>
      <c r="Q1339">
        <v>339.18231126467401</v>
      </c>
      <c r="R1339">
        <v>345.17674045011302</v>
      </c>
      <c r="S1339">
        <v>333.04515320638899</v>
      </c>
      <c r="T1339">
        <v>342.28339545882898</v>
      </c>
      <c r="U1339">
        <v>335.97700615356598</v>
      </c>
      <c r="V1339">
        <v>344.058712012147</v>
      </c>
      <c r="W1339">
        <v>332.87262786885498</v>
      </c>
      <c r="X1339">
        <v>336.89123816647998</v>
      </c>
      <c r="Y1339">
        <v>339.24350253705001</v>
      </c>
      <c r="Z1339">
        <v>336.55563968687397</v>
      </c>
      <c r="AA1339">
        <v>335.53358367486101</v>
      </c>
      <c r="AB1339">
        <v>336.92816084162899</v>
      </c>
      <c r="AC1339">
        <v>329.692953294576</v>
      </c>
      <c r="AD1339">
        <v>335.124333271117</v>
      </c>
      <c r="AE1339">
        <v>340.28105893597001</v>
      </c>
      <c r="AF1339">
        <v>330.07822676934501</v>
      </c>
      <c r="AG1339">
        <v>338.00043309796303</v>
      </c>
      <c r="AH1339">
        <v>326.79252410430701</v>
      </c>
      <c r="AI1339">
        <v>329.88268181722799</v>
      </c>
      <c r="AJ1339">
        <v>331.569967399527</v>
      </c>
      <c r="AK1339">
        <v>339.53297718734802</v>
      </c>
      <c r="AL1339">
        <v>331.67352645883801</v>
      </c>
      <c r="AM1339">
        <v>341.76072682549801</v>
      </c>
      <c r="AN1339">
        <v>383.42031281928899</v>
      </c>
      <c r="AO1339">
        <v>390.63849616697502</v>
      </c>
      <c r="AP1339">
        <v>406.84787156327701</v>
      </c>
      <c r="AQ1339">
        <v>410.21220821814399</v>
      </c>
      <c r="AR1339">
        <v>421.68708405118599</v>
      </c>
      <c r="AS1339">
        <v>424.71763527302102</v>
      </c>
      <c r="AT1339">
        <v>402.57809936269501</v>
      </c>
      <c r="AU1339">
        <v>390.72029851785101</v>
      </c>
      <c r="AV1339">
        <v>419.26877010391797</v>
      </c>
      <c r="AW1339">
        <v>436.58416279569099</v>
      </c>
      <c r="AX1339">
        <v>444.72186631046702</v>
      </c>
      <c r="AY1339">
        <v>413.05376299356902</v>
      </c>
      <c r="AZ1339">
        <v>397.61587666007699</v>
      </c>
      <c r="BA1339">
        <v>359.00609904744402</v>
      </c>
      <c r="BB1339">
        <v>348.75697564608703</v>
      </c>
      <c r="BC1339">
        <v>331.302686183123</v>
      </c>
      <c r="BD1339">
        <v>342.69847327306599</v>
      </c>
      <c r="BE1339">
        <v>340.88494943789101</v>
      </c>
      <c r="BF1339">
        <v>341.78544353401099</v>
      </c>
      <c r="BG1339">
        <v>326.25339616477203</v>
      </c>
      <c r="BH1339">
        <v>339.84386126020098</v>
      </c>
      <c r="BI1339">
        <v>334.12201600779798</v>
      </c>
      <c r="BJ1339">
        <v>335.84525037188899</v>
      </c>
      <c r="BK1339">
        <v>352.36359912012398</v>
      </c>
      <c r="BL1339">
        <v>328.74746583506499</v>
      </c>
      <c r="BM1339">
        <v>339.23229958640701</v>
      </c>
      <c r="BN1339">
        <v>338.48172051069599</v>
      </c>
      <c r="BO1339">
        <v>338.22688454933501</v>
      </c>
      <c r="BP1339">
        <v>333.07140266328503</v>
      </c>
      <c r="BQ1339">
        <v>333.63648346414698</v>
      </c>
      <c r="BR1339">
        <v>327.55459567943802</v>
      </c>
      <c r="BS1339">
        <v>334.93456116647098</v>
      </c>
      <c r="BT1339">
        <v>330.748082458368</v>
      </c>
      <c r="BU1339">
        <v>332.93078563418999</v>
      </c>
      <c r="BV1339">
        <v>353.77787768952601</v>
      </c>
      <c r="BW1339">
        <v>343.75697743246599</v>
      </c>
      <c r="BX1339">
        <v>343.19009846631297</v>
      </c>
      <c r="BY1339">
        <v>344.07363919694598</v>
      </c>
      <c r="BZ1339">
        <v>343.80793436194801</v>
      </c>
      <c r="CA1339">
        <v>345.55111955021601</v>
      </c>
      <c r="CB1339">
        <v>355.01835443717999</v>
      </c>
      <c r="CC1339">
        <v>341.27339435301798</v>
      </c>
      <c r="CD1339">
        <v>357.55580273616602</v>
      </c>
    </row>
    <row r="1340" spans="1:82" x14ac:dyDescent="0.25">
      <c r="A1340">
        <v>321.54873164218901</v>
      </c>
      <c r="B1340">
        <v>349.96501946995102</v>
      </c>
      <c r="C1340">
        <v>339.02223511380902</v>
      </c>
      <c r="D1340">
        <v>347.23753513983002</v>
      </c>
      <c r="E1340">
        <v>340.508030343401</v>
      </c>
      <c r="F1340">
        <v>338.82706284539</v>
      </c>
      <c r="G1340">
        <v>343.23652900732901</v>
      </c>
      <c r="H1340">
        <v>346.94039756411399</v>
      </c>
      <c r="I1340">
        <v>346.41852261301102</v>
      </c>
      <c r="J1340">
        <v>350.02764485585402</v>
      </c>
      <c r="K1340">
        <v>345.447128149332</v>
      </c>
      <c r="L1340">
        <v>348.85326908654503</v>
      </c>
      <c r="M1340">
        <v>349.72845646269599</v>
      </c>
      <c r="N1340">
        <v>344.03688354283298</v>
      </c>
      <c r="O1340">
        <v>343.58895639126803</v>
      </c>
      <c r="P1340">
        <v>335.19354524540603</v>
      </c>
      <c r="Q1340">
        <v>338.65642206689699</v>
      </c>
      <c r="R1340">
        <v>344.75665556980402</v>
      </c>
      <c r="S1340">
        <v>333.63958390385397</v>
      </c>
      <c r="T1340">
        <v>340.53719744700697</v>
      </c>
      <c r="U1340">
        <v>331.90379911279598</v>
      </c>
      <c r="V1340">
        <v>345.52722530575102</v>
      </c>
      <c r="W1340">
        <v>333.532882133268</v>
      </c>
      <c r="X1340">
        <v>337.94424825521202</v>
      </c>
      <c r="Y1340">
        <v>341.38125282871403</v>
      </c>
      <c r="Z1340">
        <v>333.87766332169502</v>
      </c>
      <c r="AA1340">
        <v>334.241577481859</v>
      </c>
      <c r="AB1340">
        <v>335.49859246870699</v>
      </c>
      <c r="AC1340">
        <v>330.24191163530298</v>
      </c>
      <c r="AD1340">
        <v>332.48827308883102</v>
      </c>
      <c r="AE1340">
        <v>339.23046551505502</v>
      </c>
      <c r="AF1340">
        <v>330.09313838743901</v>
      </c>
      <c r="AG1340">
        <v>336.47898469223799</v>
      </c>
      <c r="AH1340">
        <v>333.03658008913698</v>
      </c>
      <c r="AI1340">
        <v>328.33904478955901</v>
      </c>
      <c r="AJ1340">
        <v>330.79961616295299</v>
      </c>
      <c r="AK1340">
        <v>338.65383451375101</v>
      </c>
      <c r="AL1340">
        <v>327.16290532344999</v>
      </c>
      <c r="AM1340">
        <v>344.15802318219602</v>
      </c>
      <c r="AN1340">
        <v>391.73647568141598</v>
      </c>
      <c r="AO1340">
        <v>398.41280412054198</v>
      </c>
      <c r="AP1340">
        <v>412.28736213894001</v>
      </c>
      <c r="AQ1340">
        <v>410.019455872126</v>
      </c>
      <c r="AR1340">
        <v>424.90324527018601</v>
      </c>
      <c r="AS1340">
        <v>419.90766738212699</v>
      </c>
      <c r="AT1340">
        <v>394.42328695022701</v>
      </c>
      <c r="AU1340">
        <v>387.46479394091199</v>
      </c>
      <c r="AV1340">
        <v>411.38942460249399</v>
      </c>
      <c r="AW1340">
        <v>424.29281895226302</v>
      </c>
      <c r="AX1340">
        <v>430.68586096331097</v>
      </c>
      <c r="AY1340">
        <v>402.23777196939801</v>
      </c>
      <c r="AZ1340">
        <v>387.05955581699999</v>
      </c>
      <c r="BA1340">
        <v>356.319053325526</v>
      </c>
      <c r="BB1340">
        <v>345.41684656496801</v>
      </c>
      <c r="BC1340">
        <v>334.71645215139603</v>
      </c>
      <c r="BD1340">
        <v>340.93867711741501</v>
      </c>
      <c r="BE1340">
        <v>337.16979642125102</v>
      </c>
      <c r="BF1340">
        <v>340.70889748879102</v>
      </c>
      <c r="BG1340">
        <v>325.21266339534299</v>
      </c>
      <c r="BH1340">
        <v>336.19239757781401</v>
      </c>
      <c r="BI1340">
        <v>332.26679147136099</v>
      </c>
      <c r="BJ1340">
        <v>338.642351080639</v>
      </c>
      <c r="BK1340">
        <v>349.80615851062203</v>
      </c>
      <c r="BL1340">
        <v>330.54378301648501</v>
      </c>
      <c r="BM1340">
        <v>339.10797660232998</v>
      </c>
      <c r="BN1340">
        <v>336.45875259446802</v>
      </c>
      <c r="BO1340">
        <v>338.63716529526602</v>
      </c>
      <c r="BP1340">
        <v>332.905531187794</v>
      </c>
      <c r="BQ1340">
        <v>329.60301323775099</v>
      </c>
      <c r="BR1340">
        <v>325.99719384951999</v>
      </c>
      <c r="BS1340">
        <v>336.36476890444999</v>
      </c>
      <c r="BT1340">
        <v>330.92961910278899</v>
      </c>
      <c r="BU1340">
        <v>334.73173681163399</v>
      </c>
      <c r="BV1340">
        <v>351.74194972016102</v>
      </c>
      <c r="BW1340">
        <v>339.97631848199802</v>
      </c>
      <c r="BX1340">
        <v>341.25179644231298</v>
      </c>
      <c r="BY1340">
        <v>344.74793733968301</v>
      </c>
      <c r="BZ1340">
        <v>345.525277811183</v>
      </c>
      <c r="CA1340">
        <v>342.91239096908799</v>
      </c>
      <c r="CB1340">
        <v>353.47478889399503</v>
      </c>
      <c r="CC1340">
        <v>342.104459768114</v>
      </c>
      <c r="CD1340">
        <v>357.66992690811099</v>
      </c>
    </row>
    <row r="1341" spans="1:82" x14ac:dyDescent="0.25">
      <c r="A1341">
        <v>321.789052069425</v>
      </c>
      <c r="B1341">
        <v>349.73455758581503</v>
      </c>
      <c r="C1341">
        <v>339.13180125639599</v>
      </c>
      <c r="D1341">
        <v>348.16121596553</v>
      </c>
      <c r="E1341">
        <v>344.46605200308801</v>
      </c>
      <c r="F1341">
        <v>336.50010300660301</v>
      </c>
      <c r="G1341">
        <v>342.90403322231901</v>
      </c>
      <c r="H1341">
        <v>350.18287154091098</v>
      </c>
      <c r="I1341">
        <v>347.79059479006003</v>
      </c>
      <c r="J1341">
        <v>349.12177746030198</v>
      </c>
      <c r="K1341">
        <v>343.80402484492998</v>
      </c>
      <c r="L1341">
        <v>347.71826617024198</v>
      </c>
      <c r="M1341">
        <v>347.49047516868802</v>
      </c>
      <c r="N1341">
        <v>342.467206810736</v>
      </c>
      <c r="O1341">
        <v>341.22057320502898</v>
      </c>
      <c r="P1341">
        <v>334.58606108963698</v>
      </c>
      <c r="Q1341">
        <v>336.72615194885299</v>
      </c>
      <c r="R1341">
        <v>340.17848975291798</v>
      </c>
      <c r="S1341">
        <v>330.327741381686</v>
      </c>
      <c r="T1341">
        <v>340.30480594868902</v>
      </c>
      <c r="U1341">
        <v>332.68969307819998</v>
      </c>
      <c r="V1341">
        <v>343.43303028638201</v>
      </c>
      <c r="W1341">
        <v>333.54073531573198</v>
      </c>
      <c r="X1341">
        <v>338.72587338189498</v>
      </c>
      <c r="Y1341">
        <v>343.048677737574</v>
      </c>
      <c r="Z1341">
        <v>333.92513270348798</v>
      </c>
      <c r="AA1341">
        <v>332.44138404240402</v>
      </c>
      <c r="AB1341">
        <v>335.65590534431402</v>
      </c>
      <c r="AC1341">
        <v>333.88060732328398</v>
      </c>
      <c r="AD1341">
        <v>336.56336251824803</v>
      </c>
      <c r="AE1341">
        <v>339.11968227353901</v>
      </c>
      <c r="AF1341">
        <v>334.80658104092799</v>
      </c>
      <c r="AG1341">
        <v>336.36417266852601</v>
      </c>
      <c r="AH1341">
        <v>335.84187924038901</v>
      </c>
      <c r="AI1341">
        <v>326.53502518057599</v>
      </c>
      <c r="AJ1341">
        <v>329.84247835241302</v>
      </c>
      <c r="AK1341">
        <v>337.81764502328798</v>
      </c>
      <c r="AL1341">
        <v>328.66278074354199</v>
      </c>
      <c r="AM1341">
        <v>347.26022900822801</v>
      </c>
      <c r="AN1341">
        <v>397.76978391736299</v>
      </c>
      <c r="AO1341">
        <v>405.28208832411298</v>
      </c>
      <c r="AP1341">
        <v>412.68431518898899</v>
      </c>
      <c r="AQ1341">
        <v>416.40725662667001</v>
      </c>
      <c r="AR1341">
        <v>430.84630045530298</v>
      </c>
      <c r="AS1341">
        <v>424.21092419632402</v>
      </c>
      <c r="AT1341">
        <v>395.87734663161399</v>
      </c>
      <c r="AU1341">
        <v>387.61508659890501</v>
      </c>
      <c r="AV1341">
        <v>409.48057592837</v>
      </c>
      <c r="AW1341">
        <v>419.59049977168598</v>
      </c>
      <c r="AX1341">
        <v>427.36308478987399</v>
      </c>
      <c r="AY1341">
        <v>400.76250350479501</v>
      </c>
      <c r="AZ1341">
        <v>384.50792199594201</v>
      </c>
      <c r="BA1341">
        <v>352.36598411689499</v>
      </c>
      <c r="BB1341">
        <v>344.27955143691099</v>
      </c>
      <c r="BC1341">
        <v>336.62338208678602</v>
      </c>
      <c r="BD1341">
        <v>338.82771225848398</v>
      </c>
      <c r="BE1341">
        <v>334.502824191049</v>
      </c>
      <c r="BF1341">
        <v>338.67668849031099</v>
      </c>
      <c r="BG1341">
        <v>327.68497112966202</v>
      </c>
      <c r="BH1341">
        <v>331.16046657860801</v>
      </c>
      <c r="BI1341">
        <v>333.84324386729702</v>
      </c>
      <c r="BJ1341">
        <v>337.74262836611899</v>
      </c>
      <c r="BK1341">
        <v>347.88380976172999</v>
      </c>
      <c r="BL1341">
        <v>330.90060713690798</v>
      </c>
      <c r="BM1341">
        <v>339.28425495513898</v>
      </c>
      <c r="BN1341">
        <v>341.88216146547001</v>
      </c>
      <c r="BO1341">
        <v>338.13622678372099</v>
      </c>
      <c r="BP1341">
        <v>333.770709201356</v>
      </c>
      <c r="BQ1341">
        <v>329.52519813046098</v>
      </c>
      <c r="BR1341">
        <v>326.61164880520698</v>
      </c>
      <c r="BS1341">
        <v>338.42316998776602</v>
      </c>
      <c r="BT1341">
        <v>332.92925288093699</v>
      </c>
      <c r="BU1341">
        <v>336.83546863356298</v>
      </c>
      <c r="BV1341">
        <v>350.88553434964598</v>
      </c>
      <c r="BW1341">
        <v>339.52719684066</v>
      </c>
      <c r="BX1341">
        <v>339.90768753989198</v>
      </c>
      <c r="BY1341">
        <v>346.79131900592898</v>
      </c>
      <c r="BZ1341">
        <v>344.77715807130699</v>
      </c>
      <c r="CA1341">
        <v>342.419602972365</v>
      </c>
      <c r="CB1341">
        <v>354.881535212676</v>
      </c>
      <c r="CC1341">
        <v>343.90706077900398</v>
      </c>
      <c r="CD1341">
        <v>359.08544831099499</v>
      </c>
    </row>
    <row r="1342" spans="1:82" x14ac:dyDescent="0.25">
      <c r="A1342">
        <v>322.02937249666201</v>
      </c>
      <c r="B1342">
        <v>348.92819322134102</v>
      </c>
      <c r="C1342">
        <v>340.14990296417898</v>
      </c>
      <c r="D1342">
        <v>348.90000950975798</v>
      </c>
      <c r="E1342">
        <v>343.48811079189801</v>
      </c>
      <c r="F1342">
        <v>338.25654105018998</v>
      </c>
      <c r="G1342">
        <v>339.66906530662601</v>
      </c>
      <c r="H1342">
        <v>348.74776349713397</v>
      </c>
      <c r="I1342">
        <v>349.05343744991399</v>
      </c>
      <c r="J1342">
        <v>347.22687549915003</v>
      </c>
      <c r="K1342">
        <v>343.39515366189499</v>
      </c>
      <c r="L1342">
        <v>345.96927540935798</v>
      </c>
      <c r="M1342">
        <v>343.58220137535602</v>
      </c>
      <c r="N1342">
        <v>340.54729411507498</v>
      </c>
      <c r="O1342">
        <v>342.43834711068598</v>
      </c>
      <c r="P1342">
        <v>331.51526773036301</v>
      </c>
      <c r="Q1342">
        <v>337.30275658014699</v>
      </c>
      <c r="R1342">
        <v>337.20285003407798</v>
      </c>
      <c r="S1342">
        <v>330.54808184277499</v>
      </c>
      <c r="T1342">
        <v>340.61834655414202</v>
      </c>
      <c r="U1342">
        <v>331.066371402703</v>
      </c>
      <c r="V1342">
        <v>341.71087111180202</v>
      </c>
      <c r="W1342">
        <v>334.77475413823203</v>
      </c>
      <c r="X1342">
        <v>342.35511802132299</v>
      </c>
      <c r="Y1342">
        <v>345.31798707321099</v>
      </c>
      <c r="Z1342">
        <v>336.34604946068799</v>
      </c>
      <c r="AA1342">
        <v>331.578016997068</v>
      </c>
      <c r="AB1342">
        <v>335.92885411213302</v>
      </c>
      <c r="AC1342">
        <v>332.595019880829</v>
      </c>
      <c r="AD1342">
        <v>339.87892121240202</v>
      </c>
      <c r="AE1342">
        <v>337.48014223104502</v>
      </c>
      <c r="AF1342">
        <v>337.07156553095001</v>
      </c>
      <c r="AG1342">
        <v>336.915543044206</v>
      </c>
      <c r="AH1342">
        <v>333.62918113317698</v>
      </c>
      <c r="AI1342">
        <v>326.01734627092497</v>
      </c>
      <c r="AJ1342">
        <v>329.50015926189099</v>
      </c>
      <c r="AK1342">
        <v>337.48186904767601</v>
      </c>
      <c r="AL1342">
        <v>328.03423917354201</v>
      </c>
      <c r="AM1342">
        <v>346.55271614087701</v>
      </c>
      <c r="AN1342">
        <v>401.037101988698</v>
      </c>
      <c r="AO1342">
        <v>403.59692634240099</v>
      </c>
      <c r="AP1342">
        <v>409.88532706744502</v>
      </c>
      <c r="AQ1342">
        <v>414.07714115438699</v>
      </c>
      <c r="AR1342">
        <v>431.25226087423698</v>
      </c>
      <c r="AS1342">
        <v>420.59816777844702</v>
      </c>
      <c r="AT1342">
        <v>392.06086000973897</v>
      </c>
      <c r="AU1342">
        <v>386.43849083628902</v>
      </c>
      <c r="AV1342">
        <v>406.49186149397502</v>
      </c>
      <c r="AW1342">
        <v>415.00688260983799</v>
      </c>
      <c r="AX1342">
        <v>425.20959470209198</v>
      </c>
      <c r="AY1342">
        <v>398.86807120320998</v>
      </c>
      <c r="AZ1342">
        <v>381.59150341122302</v>
      </c>
      <c r="BA1342">
        <v>350.06672632906299</v>
      </c>
      <c r="BB1342">
        <v>346.211873071946</v>
      </c>
      <c r="BC1342">
        <v>336.71273473954801</v>
      </c>
      <c r="BD1342">
        <v>336.84298342155699</v>
      </c>
      <c r="BE1342">
        <v>333.498681546912</v>
      </c>
      <c r="BF1342">
        <v>337.62864110901398</v>
      </c>
      <c r="BG1342">
        <v>328.11647346705502</v>
      </c>
      <c r="BH1342">
        <v>329.661950910244</v>
      </c>
      <c r="BI1342">
        <v>334.72506996602402</v>
      </c>
      <c r="BJ1342">
        <v>341.01586130633001</v>
      </c>
      <c r="BK1342">
        <v>347.06747394660601</v>
      </c>
      <c r="BL1342">
        <v>332.43882942283</v>
      </c>
      <c r="BM1342">
        <v>342.15116857529398</v>
      </c>
      <c r="BN1342">
        <v>342.21003133323302</v>
      </c>
      <c r="BO1342">
        <v>338.531633956652</v>
      </c>
      <c r="BP1342">
        <v>335.74354816393497</v>
      </c>
      <c r="BQ1342">
        <v>330.43477250222202</v>
      </c>
      <c r="BR1342">
        <v>328.29366715416899</v>
      </c>
      <c r="BS1342">
        <v>339.50262944419097</v>
      </c>
      <c r="BT1342">
        <v>335.15759193483098</v>
      </c>
      <c r="BU1342">
        <v>337.28666525773002</v>
      </c>
      <c r="BV1342">
        <v>351.604409299743</v>
      </c>
      <c r="BW1342">
        <v>338.99507678657397</v>
      </c>
      <c r="BX1342">
        <v>339.23221464503899</v>
      </c>
      <c r="BY1342">
        <v>349.05064956525501</v>
      </c>
      <c r="BZ1342">
        <v>344.47323111305502</v>
      </c>
      <c r="CA1342">
        <v>338.72454602931703</v>
      </c>
      <c r="CB1342">
        <v>353.371185411304</v>
      </c>
      <c r="CC1342">
        <v>344.54124342654001</v>
      </c>
      <c r="CD1342">
        <v>360.29912784109302</v>
      </c>
    </row>
    <row r="1343" spans="1:82" x14ac:dyDescent="0.25">
      <c r="A1343">
        <v>322.26969292389799</v>
      </c>
      <c r="B1343">
        <v>347.41440999682197</v>
      </c>
      <c r="C1343">
        <v>343.96287480396001</v>
      </c>
      <c r="D1343">
        <v>348.75127790487898</v>
      </c>
      <c r="E1343">
        <v>344.20991606417101</v>
      </c>
      <c r="F1343">
        <v>339.33378501541603</v>
      </c>
      <c r="G1343">
        <v>339.80239679487897</v>
      </c>
      <c r="H1343">
        <v>348.440077502615</v>
      </c>
      <c r="I1343">
        <v>349.20943436747399</v>
      </c>
      <c r="J1343">
        <v>345.38959714409702</v>
      </c>
      <c r="K1343">
        <v>341.794947406831</v>
      </c>
      <c r="L1343">
        <v>348.87817380894199</v>
      </c>
      <c r="M1343">
        <v>346.382945069345</v>
      </c>
      <c r="N1343">
        <v>342.53760627627202</v>
      </c>
      <c r="O1343">
        <v>341.46721193599598</v>
      </c>
      <c r="P1343">
        <v>332.17668745373999</v>
      </c>
      <c r="Q1343">
        <v>336.49514296629098</v>
      </c>
      <c r="R1343">
        <v>339.09972877173402</v>
      </c>
      <c r="S1343">
        <v>332.40749404091201</v>
      </c>
      <c r="T1343">
        <v>340.59100492382203</v>
      </c>
      <c r="U1343">
        <v>332.727293129651</v>
      </c>
      <c r="V1343">
        <v>341.15935308987201</v>
      </c>
      <c r="W1343">
        <v>334.14412984672401</v>
      </c>
      <c r="X1343">
        <v>346.682590877542</v>
      </c>
      <c r="Y1343">
        <v>342.83628006928001</v>
      </c>
      <c r="Z1343">
        <v>334.66451016979101</v>
      </c>
      <c r="AA1343">
        <v>335.13286878214802</v>
      </c>
      <c r="AB1343">
        <v>335.93381543319703</v>
      </c>
      <c r="AC1343">
        <v>330.30973846663699</v>
      </c>
      <c r="AD1343">
        <v>340.34697790341102</v>
      </c>
      <c r="AE1343">
        <v>334.26762215513702</v>
      </c>
      <c r="AF1343">
        <v>338.13704581202001</v>
      </c>
      <c r="AG1343">
        <v>335.24780635950299</v>
      </c>
      <c r="AH1343">
        <v>331.71362650111399</v>
      </c>
      <c r="AI1343">
        <v>328.83880770024803</v>
      </c>
      <c r="AJ1343">
        <v>327.91820981230001</v>
      </c>
      <c r="AK1343">
        <v>335.22813230465198</v>
      </c>
      <c r="AL1343">
        <v>327.10940679896203</v>
      </c>
      <c r="AM1343">
        <v>346.31758578254602</v>
      </c>
      <c r="AN1343">
        <v>406.23066252356301</v>
      </c>
      <c r="AO1343">
        <v>409.61052717657299</v>
      </c>
      <c r="AP1343">
        <v>415.96881002743498</v>
      </c>
      <c r="AQ1343">
        <v>416.95752494480701</v>
      </c>
      <c r="AR1343">
        <v>435.79002534158201</v>
      </c>
      <c r="AS1343">
        <v>423.61532331288902</v>
      </c>
      <c r="AT1343">
        <v>392.42397901525902</v>
      </c>
      <c r="AU1343">
        <v>383.530452249164</v>
      </c>
      <c r="AV1343">
        <v>402.50090301284803</v>
      </c>
      <c r="AW1343">
        <v>407.33124597782199</v>
      </c>
      <c r="AX1343">
        <v>414.73086941596398</v>
      </c>
      <c r="AY1343">
        <v>396.61098251700503</v>
      </c>
      <c r="AZ1343">
        <v>378.32495245168298</v>
      </c>
      <c r="BA1343">
        <v>349.79718017411699</v>
      </c>
      <c r="BB1343">
        <v>348.33754966917502</v>
      </c>
      <c r="BC1343">
        <v>334.41624040692199</v>
      </c>
      <c r="BD1343">
        <v>335.31743335797597</v>
      </c>
      <c r="BE1343">
        <v>334.97873678332502</v>
      </c>
      <c r="BF1343">
        <v>334.48466908538501</v>
      </c>
      <c r="BG1343">
        <v>327.29300917437001</v>
      </c>
      <c r="BH1343">
        <v>332.51914366581599</v>
      </c>
      <c r="BI1343">
        <v>335.21984074010601</v>
      </c>
      <c r="BJ1343">
        <v>342.00369850074401</v>
      </c>
      <c r="BK1343">
        <v>347.77101685282003</v>
      </c>
      <c r="BL1343">
        <v>332.232327147543</v>
      </c>
      <c r="BM1343">
        <v>340.09180746997203</v>
      </c>
      <c r="BN1343">
        <v>341.75366233594298</v>
      </c>
      <c r="BO1343">
        <v>338.87446550866702</v>
      </c>
      <c r="BP1343">
        <v>336.97816485773001</v>
      </c>
      <c r="BQ1343">
        <v>334.40696636994397</v>
      </c>
      <c r="BR1343">
        <v>329.37655839945199</v>
      </c>
      <c r="BS1343">
        <v>339.30476690767</v>
      </c>
      <c r="BT1343">
        <v>337.20613431690299</v>
      </c>
      <c r="BU1343">
        <v>338.43981876431002</v>
      </c>
      <c r="BV1343">
        <v>351.64707467637697</v>
      </c>
      <c r="BW1343">
        <v>337.31327069676701</v>
      </c>
      <c r="BX1343">
        <v>336.08617967626799</v>
      </c>
      <c r="BY1343">
        <v>349.83591984473298</v>
      </c>
      <c r="BZ1343">
        <v>341.82230971339999</v>
      </c>
      <c r="CA1343">
        <v>338.33693562804098</v>
      </c>
      <c r="CB1343">
        <v>352.02246186570198</v>
      </c>
      <c r="CC1343">
        <v>345.74716010958099</v>
      </c>
      <c r="CD1343">
        <v>356.62360936373</v>
      </c>
    </row>
    <row r="1344" spans="1:82" x14ac:dyDescent="0.25">
      <c r="A1344">
        <v>322.51001335113398</v>
      </c>
      <c r="B1344">
        <v>346.06454028775499</v>
      </c>
      <c r="C1344">
        <v>347.25567235686401</v>
      </c>
      <c r="D1344">
        <v>350.92132618340003</v>
      </c>
      <c r="E1344">
        <v>348.405966133623</v>
      </c>
      <c r="F1344">
        <v>335.984570044929</v>
      </c>
      <c r="G1344">
        <v>342.86851776286198</v>
      </c>
      <c r="H1344">
        <v>350.03091571758199</v>
      </c>
      <c r="I1344">
        <v>349.55626552170099</v>
      </c>
      <c r="J1344">
        <v>345.10221593295398</v>
      </c>
      <c r="K1344">
        <v>345.772091296322</v>
      </c>
      <c r="L1344">
        <v>354.09791887025102</v>
      </c>
      <c r="M1344">
        <v>341.17041238291301</v>
      </c>
      <c r="N1344">
        <v>346.07091356676898</v>
      </c>
      <c r="O1344">
        <v>344.16625943434701</v>
      </c>
      <c r="P1344">
        <v>339.27277285780599</v>
      </c>
      <c r="Q1344">
        <v>335.45875189910703</v>
      </c>
      <c r="R1344">
        <v>339.67337675551403</v>
      </c>
      <c r="S1344">
        <v>331.35470563688699</v>
      </c>
      <c r="T1344">
        <v>340.37213675872499</v>
      </c>
      <c r="U1344">
        <v>331.98292257831702</v>
      </c>
      <c r="V1344">
        <v>340.00189835341598</v>
      </c>
      <c r="W1344">
        <v>332.386762363272</v>
      </c>
      <c r="X1344">
        <v>346.30906220118601</v>
      </c>
      <c r="Y1344">
        <v>344.65652159102802</v>
      </c>
      <c r="Z1344">
        <v>339.91933246620198</v>
      </c>
      <c r="AA1344">
        <v>337.42513811976897</v>
      </c>
      <c r="AB1344">
        <v>333.68504377707598</v>
      </c>
      <c r="AC1344">
        <v>330.96507331795402</v>
      </c>
      <c r="AD1344">
        <v>345.22883199515599</v>
      </c>
      <c r="AE1344">
        <v>334.972562867715</v>
      </c>
      <c r="AF1344">
        <v>333.72043166716497</v>
      </c>
      <c r="AG1344">
        <v>335.77544783270901</v>
      </c>
      <c r="AH1344">
        <v>334.06281221380198</v>
      </c>
      <c r="AI1344">
        <v>333.22550405492098</v>
      </c>
      <c r="AJ1344">
        <v>330.29818768977702</v>
      </c>
      <c r="AK1344">
        <v>335.24470193263198</v>
      </c>
      <c r="AL1344">
        <v>328.44398390667101</v>
      </c>
      <c r="AM1344">
        <v>342.13907442493399</v>
      </c>
      <c r="AN1344">
        <v>417.41394304297302</v>
      </c>
      <c r="AO1344">
        <v>426.54840195690298</v>
      </c>
      <c r="AP1344">
        <v>426.623152068519</v>
      </c>
      <c r="AQ1344">
        <v>426.20389105227002</v>
      </c>
      <c r="AR1344">
        <v>446.27515299724303</v>
      </c>
      <c r="AS1344">
        <v>427.55944533963998</v>
      </c>
      <c r="AT1344">
        <v>391.532844777874</v>
      </c>
      <c r="AU1344">
        <v>377.81954951919403</v>
      </c>
      <c r="AV1344">
        <v>394.85468178410201</v>
      </c>
      <c r="AW1344">
        <v>404.97824484930402</v>
      </c>
      <c r="AX1344">
        <v>401.06634102791799</v>
      </c>
      <c r="AY1344">
        <v>389.073403999682</v>
      </c>
      <c r="AZ1344">
        <v>371.34183882854501</v>
      </c>
      <c r="BA1344">
        <v>344.67410348664902</v>
      </c>
      <c r="BB1344">
        <v>345.02017952602699</v>
      </c>
      <c r="BC1344">
        <v>332.62580734865998</v>
      </c>
      <c r="BD1344">
        <v>332.82922993963501</v>
      </c>
      <c r="BE1344">
        <v>333.133424567399</v>
      </c>
      <c r="BF1344">
        <v>329.668581488207</v>
      </c>
      <c r="BG1344">
        <v>332.34745938139901</v>
      </c>
      <c r="BH1344">
        <v>330.48904826172998</v>
      </c>
      <c r="BI1344">
        <v>337.74734456497498</v>
      </c>
      <c r="BJ1344">
        <v>344.02095288259397</v>
      </c>
      <c r="BK1344">
        <v>348.684771152042</v>
      </c>
      <c r="BL1344">
        <v>335.25462588413899</v>
      </c>
      <c r="BM1344">
        <v>340.36942180976001</v>
      </c>
      <c r="BN1344">
        <v>336.898910503303</v>
      </c>
      <c r="BO1344">
        <v>337.29783739689401</v>
      </c>
      <c r="BP1344">
        <v>336.68900224996702</v>
      </c>
      <c r="BQ1344">
        <v>332.04599667899998</v>
      </c>
      <c r="BR1344">
        <v>332.44164920433002</v>
      </c>
      <c r="BS1344">
        <v>335.10493558967403</v>
      </c>
      <c r="BT1344">
        <v>340.43537559434401</v>
      </c>
      <c r="BU1344">
        <v>340.06565878856497</v>
      </c>
      <c r="BV1344">
        <v>348.195276955537</v>
      </c>
      <c r="BW1344">
        <v>338.232578345283</v>
      </c>
      <c r="BX1344">
        <v>337.42349639778701</v>
      </c>
      <c r="BY1344">
        <v>345.968909295983</v>
      </c>
      <c r="BZ1344">
        <v>349.29498895507299</v>
      </c>
      <c r="CA1344">
        <v>341.21041740718198</v>
      </c>
      <c r="CB1344">
        <v>347.774553705681</v>
      </c>
      <c r="CC1344">
        <v>352.30018162967502</v>
      </c>
      <c r="CD1344">
        <v>357.69630223274999</v>
      </c>
    </row>
    <row r="1345" spans="1:82" x14ac:dyDescent="0.25">
      <c r="A1345">
        <v>322.75033377837099</v>
      </c>
      <c r="B1345">
        <v>346.04426218259499</v>
      </c>
      <c r="C1345">
        <v>349.13395403063402</v>
      </c>
      <c r="D1345">
        <v>351.09439232897199</v>
      </c>
      <c r="E1345">
        <v>347.02759144230299</v>
      </c>
      <c r="F1345">
        <v>338.51487722609897</v>
      </c>
      <c r="G1345">
        <v>340.31330990390501</v>
      </c>
      <c r="H1345">
        <v>354.759507779069</v>
      </c>
      <c r="I1345">
        <v>350.69957857363602</v>
      </c>
      <c r="J1345">
        <v>343.34797747182301</v>
      </c>
      <c r="K1345">
        <v>344.41767156116401</v>
      </c>
      <c r="L1345">
        <v>350.20712934061402</v>
      </c>
      <c r="M1345">
        <v>339.39025826325701</v>
      </c>
      <c r="N1345">
        <v>344.93882183219898</v>
      </c>
      <c r="O1345">
        <v>341.54753638130097</v>
      </c>
      <c r="P1345">
        <v>340.57590098825801</v>
      </c>
      <c r="Q1345">
        <v>336.35505984082499</v>
      </c>
      <c r="R1345">
        <v>337.105804182584</v>
      </c>
      <c r="S1345">
        <v>336.26689817654699</v>
      </c>
      <c r="T1345">
        <v>338.62412970900402</v>
      </c>
      <c r="U1345">
        <v>330.810416669326</v>
      </c>
      <c r="V1345">
        <v>337.86910179392697</v>
      </c>
      <c r="W1345">
        <v>333.39911768512297</v>
      </c>
      <c r="X1345">
        <v>344.24126560696402</v>
      </c>
      <c r="Y1345">
        <v>346.10355907934201</v>
      </c>
      <c r="Z1345">
        <v>343.96279685206599</v>
      </c>
      <c r="AA1345">
        <v>335.59498717026497</v>
      </c>
      <c r="AB1345">
        <v>334.51627793005798</v>
      </c>
      <c r="AC1345">
        <v>330.29325974194097</v>
      </c>
      <c r="AD1345">
        <v>345.44435963760498</v>
      </c>
      <c r="AE1345">
        <v>334.64050360935698</v>
      </c>
      <c r="AF1345">
        <v>336.10249069841501</v>
      </c>
      <c r="AG1345">
        <v>338.35312183228098</v>
      </c>
      <c r="AH1345">
        <v>336.72786365239898</v>
      </c>
      <c r="AI1345">
        <v>335.402478445643</v>
      </c>
      <c r="AJ1345">
        <v>332.80207207491401</v>
      </c>
      <c r="AK1345">
        <v>335.17917194790698</v>
      </c>
      <c r="AL1345">
        <v>331.38717585240101</v>
      </c>
      <c r="AM1345">
        <v>344.54604863684199</v>
      </c>
      <c r="AN1345">
        <v>416.82390782166499</v>
      </c>
      <c r="AO1345">
        <v>432.39624071266502</v>
      </c>
      <c r="AP1345">
        <v>424.44521223787098</v>
      </c>
      <c r="AQ1345">
        <v>428.94462445733598</v>
      </c>
      <c r="AR1345">
        <v>446.66148694132801</v>
      </c>
      <c r="AS1345">
        <v>431.79782780023299</v>
      </c>
      <c r="AT1345">
        <v>392.71459081899502</v>
      </c>
      <c r="AU1345">
        <v>382.87088893725797</v>
      </c>
      <c r="AV1345">
        <v>390.12798171839501</v>
      </c>
      <c r="AW1345">
        <v>401.27882147898401</v>
      </c>
      <c r="AX1345">
        <v>396.458035327836</v>
      </c>
      <c r="AY1345">
        <v>382.895946915965</v>
      </c>
      <c r="AZ1345">
        <v>367.91850485106801</v>
      </c>
      <c r="BA1345">
        <v>342.72966120490997</v>
      </c>
      <c r="BB1345">
        <v>346.59678560528403</v>
      </c>
      <c r="BC1345">
        <v>340.268647034499</v>
      </c>
      <c r="BD1345">
        <v>325.95178878853</v>
      </c>
      <c r="BE1345">
        <v>333.31245509750698</v>
      </c>
      <c r="BF1345">
        <v>333.03199555888602</v>
      </c>
      <c r="BG1345">
        <v>336.54621574124201</v>
      </c>
      <c r="BH1345">
        <v>329.96555217795998</v>
      </c>
      <c r="BI1345">
        <v>337.90127937295</v>
      </c>
      <c r="BJ1345">
        <v>341.30287098650001</v>
      </c>
      <c r="BK1345">
        <v>346.449022828924</v>
      </c>
      <c r="BL1345">
        <v>336.52958633639503</v>
      </c>
      <c r="BM1345">
        <v>337.28260713770999</v>
      </c>
      <c r="BN1345">
        <v>336.13385126427602</v>
      </c>
      <c r="BO1345">
        <v>333.03146967722699</v>
      </c>
      <c r="BP1345">
        <v>339.84283872543602</v>
      </c>
      <c r="BQ1345">
        <v>332.807912474445</v>
      </c>
      <c r="BR1345">
        <v>336.53761982018301</v>
      </c>
      <c r="BS1345">
        <v>333.96106375542399</v>
      </c>
      <c r="BT1345">
        <v>342.10589775751401</v>
      </c>
      <c r="BU1345">
        <v>334.35333995770799</v>
      </c>
      <c r="BV1345">
        <v>347.96894617248802</v>
      </c>
      <c r="BW1345">
        <v>335.12665475756103</v>
      </c>
      <c r="BX1345">
        <v>341.437246181452</v>
      </c>
      <c r="BY1345">
        <v>343.268864414044</v>
      </c>
      <c r="BZ1345">
        <v>346.43116985352799</v>
      </c>
      <c r="CA1345">
        <v>338.43858878817298</v>
      </c>
      <c r="CB1345">
        <v>345.85410088214502</v>
      </c>
      <c r="CC1345">
        <v>352.92412110763797</v>
      </c>
      <c r="CD1345">
        <v>360.45557513938002</v>
      </c>
    </row>
    <row r="1346" spans="1:82" x14ac:dyDescent="0.25">
      <c r="A1346">
        <v>322.99065420560697</v>
      </c>
      <c r="B1346">
        <v>342.75158458729902</v>
      </c>
      <c r="C1346">
        <v>350.913274011581</v>
      </c>
      <c r="D1346">
        <v>349.24672010674402</v>
      </c>
      <c r="E1346">
        <v>347.95909700530302</v>
      </c>
      <c r="F1346">
        <v>340.99472859793701</v>
      </c>
      <c r="G1346">
        <v>341.315245955303</v>
      </c>
      <c r="H1346">
        <v>354.18826749086497</v>
      </c>
      <c r="I1346">
        <v>349.08229144473</v>
      </c>
      <c r="J1346">
        <v>345.42749925798699</v>
      </c>
      <c r="K1346">
        <v>344.61237638807</v>
      </c>
      <c r="L1346">
        <v>351.62555384228602</v>
      </c>
      <c r="M1346">
        <v>343.63969249722402</v>
      </c>
      <c r="N1346">
        <v>343.738541775827</v>
      </c>
      <c r="O1346">
        <v>338.70019458703501</v>
      </c>
      <c r="P1346">
        <v>339.98453864623798</v>
      </c>
      <c r="Q1346">
        <v>334.23764752414701</v>
      </c>
      <c r="R1346">
        <v>336.52885161041303</v>
      </c>
      <c r="S1346">
        <v>337.60501212728502</v>
      </c>
      <c r="T1346">
        <v>340.234000341095</v>
      </c>
      <c r="U1346">
        <v>335.49169354362499</v>
      </c>
      <c r="V1346">
        <v>335.73570154073099</v>
      </c>
      <c r="W1346">
        <v>333.31835735881401</v>
      </c>
      <c r="X1346">
        <v>344.292820516071</v>
      </c>
      <c r="Y1346">
        <v>345.00282079290901</v>
      </c>
      <c r="Z1346">
        <v>341.85382498695998</v>
      </c>
      <c r="AA1346">
        <v>337.41750387989401</v>
      </c>
      <c r="AB1346">
        <v>335.408101950343</v>
      </c>
      <c r="AC1346">
        <v>329.56006969721898</v>
      </c>
      <c r="AD1346">
        <v>346.74468046145603</v>
      </c>
      <c r="AE1346">
        <v>332.06205735719601</v>
      </c>
      <c r="AF1346">
        <v>337.06805309479898</v>
      </c>
      <c r="AG1346">
        <v>337.82654001428301</v>
      </c>
      <c r="AH1346">
        <v>335.163443006845</v>
      </c>
      <c r="AI1346">
        <v>336.51251892995498</v>
      </c>
      <c r="AJ1346">
        <v>332.649511586438</v>
      </c>
      <c r="AK1346">
        <v>332.81833213320499</v>
      </c>
      <c r="AL1346">
        <v>336.18150112550097</v>
      </c>
      <c r="AM1346">
        <v>345.781891055318</v>
      </c>
      <c r="AN1346">
        <v>421.98149985900898</v>
      </c>
      <c r="AO1346">
        <v>435.81311730280697</v>
      </c>
      <c r="AP1346">
        <v>425.737111420811</v>
      </c>
      <c r="AQ1346">
        <v>429.01177180189097</v>
      </c>
      <c r="AR1346">
        <v>445.466410886868</v>
      </c>
      <c r="AS1346">
        <v>433.44099103938601</v>
      </c>
      <c r="AT1346">
        <v>394.120579449312</v>
      </c>
      <c r="AU1346">
        <v>384.47778179351099</v>
      </c>
      <c r="AV1346">
        <v>386.46807421634401</v>
      </c>
      <c r="AW1346">
        <v>392.89764670860598</v>
      </c>
      <c r="AX1346">
        <v>388.467751068447</v>
      </c>
      <c r="AY1346">
        <v>379.18239172796302</v>
      </c>
      <c r="AZ1346">
        <v>365.837461722988</v>
      </c>
      <c r="BA1346">
        <v>342.15064141317498</v>
      </c>
      <c r="BB1346">
        <v>346.54350795290998</v>
      </c>
      <c r="BC1346">
        <v>337.21459066088499</v>
      </c>
      <c r="BD1346">
        <v>326.00276224560201</v>
      </c>
      <c r="BE1346">
        <v>334.73028443623701</v>
      </c>
      <c r="BF1346">
        <v>331.31588564211103</v>
      </c>
      <c r="BG1346">
        <v>336.75899385087001</v>
      </c>
      <c r="BH1346">
        <v>332.189453945563</v>
      </c>
      <c r="BI1346">
        <v>335.75263693959198</v>
      </c>
      <c r="BJ1346">
        <v>338.66171738127599</v>
      </c>
      <c r="BK1346">
        <v>345.35905764792898</v>
      </c>
      <c r="BL1346">
        <v>334.56882793272098</v>
      </c>
      <c r="BM1346">
        <v>334.22915890710999</v>
      </c>
      <c r="BN1346">
        <v>334.48552403499099</v>
      </c>
      <c r="BO1346">
        <v>331.43374219322402</v>
      </c>
      <c r="BP1346">
        <v>340.12875055535898</v>
      </c>
      <c r="BQ1346">
        <v>335.54955861043402</v>
      </c>
      <c r="BR1346">
        <v>336.60161825946602</v>
      </c>
      <c r="BS1346">
        <v>332.187252728955</v>
      </c>
      <c r="BT1346">
        <v>341.75857396224097</v>
      </c>
      <c r="BU1346">
        <v>334.98265422514601</v>
      </c>
      <c r="BV1346">
        <v>345.97186682321097</v>
      </c>
      <c r="BW1346">
        <v>338.82920404492597</v>
      </c>
      <c r="BX1346">
        <v>340.41004689447402</v>
      </c>
      <c r="BY1346">
        <v>341.74335807561903</v>
      </c>
      <c r="BZ1346">
        <v>344.66170589279801</v>
      </c>
      <c r="CA1346">
        <v>338.09745240664802</v>
      </c>
      <c r="CB1346">
        <v>346.426851803825</v>
      </c>
      <c r="CC1346">
        <v>351.29974560225702</v>
      </c>
      <c r="CD1346">
        <v>357.69282238941003</v>
      </c>
    </row>
    <row r="1347" spans="1:82" x14ac:dyDescent="0.25">
      <c r="A1347">
        <v>323.23097463284302</v>
      </c>
      <c r="B1347">
        <v>340.34843773175498</v>
      </c>
      <c r="C1347">
        <v>351.23786473990202</v>
      </c>
      <c r="D1347">
        <v>345.73773833867602</v>
      </c>
      <c r="E1347">
        <v>345.61655915043798</v>
      </c>
      <c r="F1347">
        <v>343.08242991762899</v>
      </c>
      <c r="G1347">
        <v>341.27492165679701</v>
      </c>
      <c r="H1347">
        <v>352.670408895675</v>
      </c>
      <c r="I1347">
        <v>346.08850096926199</v>
      </c>
      <c r="J1347">
        <v>345.59374507437099</v>
      </c>
      <c r="K1347">
        <v>344.94488485190601</v>
      </c>
      <c r="L1347">
        <v>352.06224012943898</v>
      </c>
      <c r="M1347">
        <v>342.72064468038002</v>
      </c>
      <c r="N1347">
        <v>344.82924270012302</v>
      </c>
      <c r="O1347">
        <v>340.35143205430398</v>
      </c>
      <c r="P1347">
        <v>341.92607983502597</v>
      </c>
      <c r="Q1347">
        <v>332.86003367048698</v>
      </c>
      <c r="R1347">
        <v>333.62746089974701</v>
      </c>
      <c r="S1347">
        <v>338.85546818075602</v>
      </c>
      <c r="T1347">
        <v>339.092308919586</v>
      </c>
      <c r="U1347">
        <v>340.40135862994299</v>
      </c>
      <c r="V1347">
        <v>335.942593304512</v>
      </c>
      <c r="W1347">
        <v>334.62197100617999</v>
      </c>
      <c r="X1347">
        <v>341.25986952863701</v>
      </c>
      <c r="Y1347">
        <v>344.09930815176301</v>
      </c>
      <c r="Z1347">
        <v>341.61198323596</v>
      </c>
      <c r="AA1347">
        <v>335.97949753673998</v>
      </c>
      <c r="AB1347">
        <v>335.23906995721802</v>
      </c>
      <c r="AC1347">
        <v>328.53356549980498</v>
      </c>
      <c r="AD1347">
        <v>349.468327721111</v>
      </c>
      <c r="AE1347">
        <v>330.81508430439101</v>
      </c>
      <c r="AF1347">
        <v>337.57673856789597</v>
      </c>
      <c r="AG1347">
        <v>339.75329455240302</v>
      </c>
      <c r="AH1347">
        <v>334.02408940122098</v>
      </c>
      <c r="AI1347">
        <v>335.48143070075599</v>
      </c>
      <c r="AJ1347">
        <v>336.44484620588298</v>
      </c>
      <c r="AK1347">
        <v>332.74775361359002</v>
      </c>
      <c r="AL1347">
        <v>340.63618837875703</v>
      </c>
      <c r="AM1347">
        <v>345.22047218234201</v>
      </c>
      <c r="AN1347">
        <v>430.81000336383801</v>
      </c>
      <c r="AO1347">
        <v>441.42711521706599</v>
      </c>
      <c r="AP1347">
        <v>434.367474970834</v>
      </c>
      <c r="AQ1347">
        <v>435.670421606861</v>
      </c>
      <c r="AR1347">
        <v>453.71618127793602</v>
      </c>
      <c r="AS1347">
        <v>434.41153653927103</v>
      </c>
      <c r="AT1347">
        <v>390.276010958668</v>
      </c>
      <c r="AU1347">
        <v>384.16961702369002</v>
      </c>
      <c r="AV1347">
        <v>380.76037079343001</v>
      </c>
      <c r="AW1347">
        <v>387.83999207750298</v>
      </c>
      <c r="AX1347">
        <v>384.56897189436</v>
      </c>
      <c r="AY1347">
        <v>374.98502031220897</v>
      </c>
      <c r="AZ1347">
        <v>365.20539887548199</v>
      </c>
      <c r="BA1347">
        <v>341.22307505205299</v>
      </c>
      <c r="BB1347">
        <v>346.76430116954401</v>
      </c>
      <c r="BC1347">
        <v>333.74210054932303</v>
      </c>
      <c r="BD1347">
        <v>324.02173666072002</v>
      </c>
      <c r="BE1347">
        <v>334.14451608828898</v>
      </c>
      <c r="BF1347">
        <v>330.48024436230099</v>
      </c>
      <c r="BG1347">
        <v>338.82332000157697</v>
      </c>
      <c r="BH1347">
        <v>335.82800127707901</v>
      </c>
      <c r="BI1347">
        <v>336.59725549287998</v>
      </c>
      <c r="BJ1347">
        <v>335.93405819430097</v>
      </c>
      <c r="BK1347">
        <v>344.860327581756</v>
      </c>
      <c r="BL1347">
        <v>333.96922542903599</v>
      </c>
      <c r="BM1347">
        <v>334.73147716758001</v>
      </c>
      <c r="BN1347">
        <v>330.408943124019</v>
      </c>
      <c r="BO1347">
        <v>331.0518363891</v>
      </c>
      <c r="BP1347">
        <v>337.330968558721</v>
      </c>
      <c r="BQ1347">
        <v>335.36507557607001</v>
      </c>
      <c r="BR1347">
        <v>337.493970387979</v>
      </c>
      <c r="BS1347">
        <v>330.80649452163402</v>
      </c>
      <c r="BT1347">
        <v>345.58943606921798</v>
      </c>
      <c r="BU1347">
        <v>335.49460221673701</v>
      </c>
      <c r="BV1347">
        <v>343.76359789717401</v>
      </c>
      <c r="BW1347">
        <v>345.67111049751901</v>
      </c>
      <c r="BX1347">
        <v>342.93245146742203</v>
      </c>
      <c r="BY1347">
        <v>337.29758054646101</v>
      </c>
      <c r="BZ1347">
        <v>342.93486447102299</v>
      </c>
      <c r="CA1347">
        <v>336.37651375005498</v>
      </c>
      <c r="CB1347">
        <v>345.28866863955898</v>
      </c>
      <c r="CC1347">
        <v>345.96298070044202</v>
      </c>
      <c r="CD1347">
        <v>355.05547342827998</v>
      </c>
    </row>
    <row r="1348" spans="1:82" x14ac:dyDescent="0.25">
      <c r="A1348">
        <v>323.47129506008002</v>
      </c>
      <c r="B1348">
        <v>342.360342145701</v>
      </c>
      <c r="C1348">
        <v>352.20773582150701</v>
      </c>
      <c r="D1348">
        <v>348.259470518478</v>
      </c>
      <c r="E1348">
        <v>345.85638317553298</v>
      </c>
      <c r="F1348">
        <v>346.97532727465801</v>
      </c>
      <c r="G1348">
        <v>345.51672244022097</v>
      </c>
      <c r="H1348">
        <v>353.353660991499</v>
      </c>
      <c r="I1348">
        <v>344.44012587431502</v>
      </c>
      <c r="J1348">
        <v>345.85310819880601</v>
      </c>
      <c r="K1348">
        <v>347.60756786037001</v>
      </c>
      <c r="L1348">
        <v>349.79878985419998</v>
      </c>
      <c r="M1348">
        <v>341.01158230614902</v>
      </c>
      <c r="N1348">
        <v>346.85050229925201</v>
      </c>
      <c r="O1348">
        <v>343.41702831949999</v>
      </c>
      <c r="P1348">
        <v>341.89540710061698</v>
      </c>
      <c r="Q1348">
        <v>333.73833521342698</v>
      </c>
      <c r="R1348">
        <v>335.69981354976801</v>
      </c>
      <c r="S1348">
        <v>338.825789173636</v>
      </c>
      <c r="T1348">
        <v>338.25860672672201</v>
      </c>
      <c r="U1348">
        <v>342.81175649096201</v>
      </c>
      <c r="V1348">
        <v>335.38620634471101</v>
      </c>
      <c r="W1348">
        <v>334.36589367313502</v>
      </c>
      <c r="X1348">
        <v>337.51742013805398</v>
      </c>
      <c r="Y1348">
        <v>341.457466748662</v>
      </c>
      <c r="Z1348">
        <v>339.64974651521698</v>
      </c>
      <c r="AA1348">
        <v>338.58623953935597</v>
      </c>
      <c r="AB1348">
        <v>334.59019578309801</v>
      </c>
      <c r="AC1348">
        <v>328.04460589324202</v>
      </c>
      <c r="AD1348">
        <v>347.70357465353101</v>
      </c>
      <c r="AE1348">
        <v>333.91289277359999</v>
      </c>
      <c r="AF1348">
        <v>334.91952994664001</v>
      </c>
      <c r="AG1348">
        <v>338.01237646487601</v>
      </c>
      <c r="AH1348">
        <v>336.264085057464</v>
      </c>
      <c r="AI1348">
        <v>336.66088811978</v>
      </c>
      <c r="AJ1348">
        <v>340.15148196392698</v>
      </c>
      <c r="AK1348">
        <v>337.739518418459</v>
      </c>
      <c r="AL1348">
        <v>343.58101795427302</v>
      </c>
      <c r="AM1348">
        <v>347.381550073455</v>
      </c>
      <c r="AN1348">
        <v>441.68937035571201</v>
      </c>
      <c r="AO1348">
        <v>451.97921396786103</v>
      </c>
      <c r="AP1348">
        <v>448.18810915724401</v>
      </c>
      <c r="AQ1348">
        <v>445.95603265221899</v>
      </c>
      <c r="AR1348">
        <v>461.41056720967902</v>
      </c>
      <c r="AS1348">
        <v>437.918772088325</v>
      </c>
      <c r="AT1348">
        <v>385.74482718045903</v>
      </c>
      <c r="AU1348">
        <v>382.328213396129</v>
      </c>
      <c r="AV1348">
        <v>378.71007520442498</v>
      </c>
      <c r="AW1348">
        <v>384.67851429457602</v>
      </c>
      <c r="AX1348">
        <v>379.82432685270601</v>
      </c>
      <c r="AY1348">
        <v>370.24124778546502</v>
      </c>
      <c r="AZ1348">
        <v>358.83018977745297</v>
      </c>
      <c r="BA1348">
        <v>345.33456607446999</v>
      </c>
      <c r="BB1348">
        <v>345.46992391350199</v>
      </c>
      <c r="BC1348">
        <v>333.72505806305497</v>
      </c>
      <c r="BD1348">
        <v>322.88219539219898</v>
      </c>
      <c r="BE1348">
        <v>331.724027833555</v>
      </c>
      <c r="BF1348">
        <v>331.91454664737802</v>
      </c>
      <c r="BG1348">
        <v>338.20233758513098</v>
      </c>
      <c r="BH1348">
        <v>343.83828775379197</v>
      </c>
      <c r="BI1348">
        <v>337.11264148286102</v>
      </c>
      <c r="BJ1348">
        <v>334.398219056556</v>
      </c>
      <c r="BK1348">
        <v>340.38877180145101</v>
      </c>
      <c r="BL1348">
        <v>336.25383781131899</v>
      </c>
      <c r="BM1348">
        <v>332.56191376471401</v>
      </c>
      <c r="BN1348">
        <v>324.30371851748203</v>
      </c>
      <c r="BO1348">
        <v>328.11914820014903</v>
      </c>
      <c r="BP1348">
        <v>333.67506373848897</v>
      </c>
      <c r="BQ1348">
        <v>333.50594373966402</v>
      </c>
      <c r="BR1348">
        <v>337.941443916629</v>
      </c>
      <c r="BS1348">
        <v>329.46523048183502</v>
      </c>
      <c r="BT1348">
        <v>348.55697245692897</v>
      </c>
      <c r="BU1348">
        <v>335.11939493575198</v>
      </c>
      <c r="BV1348">
        <v>334.17456922385799</v>
      </c>
      <c r="BW1348">
        <v>344.50736020119899</v>
      </c>
      <c r="BX1348">
        <v>345.890551933273</v>
      </c>
      <c r="BY1348">
        <v>337.26668282426999</v>
      </c>
      <c r="BZ1348">
        <v>345.14473508092499</v>
      </c>
      <c r="CA1348">
        <v>335.99276022513902</v>
      </c>
      <c r="CB1348">
        <v>342.663079339131</v>
      </c>
      <c r="CC1348">
        <v>343.908931800674</v>
      </c>
      <c r="CD1348">
        <v>347.72516831430102</v>
      </c>
    </row>
    <row r="1349" spans="1:82" x14ac:dyDescent="0.25">
      <c r="A1349">
        <v>323.71161548731601</v>
      </c>
      <c r="B1349">
        <v>340.886963806469</v>
      </c>
      <c r="C1349">
        <v>350.450752442154</v>
      </c>
      <c r="D1349">
        <v>348.849771403788</v>
      </c>
      <c r="E1349">
        <v>344.98264940408598</v>
      </c>
      <c r="F1349">
        <v>348.48775782345598</v>
      </c>
      <c r="G1349">
        <v>347.43813709165101</v>
      </c>
      <c r="H1349">
        <v>353.23386511740802</v>
      </c>
      <c r="I1349">
        <v>344.41715510829999</v>
      </c>
      <c r="J1349">
        <v>346.67464308195702</v>
      </c>
      <c r="K1349">
        <v>349.48008130631001</v>
      </c>
      <c r="L1349">
        <v>347.78628288343299</v>
      </c>
      <c r="M1349">
        <v>342.15373605348702</v>
      </c>
      <c r="N1349">
        <v>346.169107389099</v>
      </c>
      <c r="O1349">
        <v>343.95218678998202</v>
      </c>
      <c r="P1349">
        <v>342.27202980650998</v>
      </c>
      <c r="Q1349">
        <v>335.31074895040302</v>
      </c>
      <c r="R1349">
        <v>333.85410858644298</v>
      </c>
      <c r="S1349">
        <v>339.22930775548099</v>
      </c>
      <c r="T1349">
        <v>336.45715259169299</v>
      </c>
      <c r="U1349">
        <v>344.34056405079599</v>
      </c>
      <c r="V1349">
        <v>334.34808488341099</v>
      </c>
      <c r="W1349">
        <v>333.96046314927497</v>
      </c>
      <c r="X1349">
        <v>334.845215071947</v>
      </c>
      <c r="Y1349">
        <v>341.34194288610399</v>
      </c>
      <c r="Z1349">
        <v>337.847847721123</v>
      </c>
      <c r="AA1349">
        <v>337.33150491475902</v>
      </c>
      <c r="AB1349">
        <v>334.33003421204103</v>
      </c>
      <c r="AC1349">
        <v>329.14777170717298</v>
      </c>
      <c r="AD1349">
        <v>344.71371726940799</v>
      </c>
      <c r="AE1349">
        <v>334.51052480892298</v>
      </c>
      <c r="AF1349">
        <v>335.11854083592101</v>
      </c>
      <c r="AG1349">
        <v>339.45918690040298</v>
      </c>
      <c r="AH1349">
        <v>336.60823598969398</v>
      </c>
      <c r="AI1349">
        <v>335.39775843276198</v>
      </c>
      <c r="AJ1349">
        <v>340.85326861386397</v>
      </c>
      <c r="AK1349">
        <v>338.14767665988802</v>
      </c>
      <c r="AL1349">
        <v>347.38040743714203</v>
      </c>
      <c r="AM1349">
        <v>348.05546600759902</v>
      </c>
      <c r="AN1349">
        <v>441.19971581464398</v>
      </c>
      <c r="AO1349">
        <v>454.56601901118802</v>
      </c>
      <c r="AP1349">
        <v>451.28445103545403</v>
      </c>
      <c r="AQ1349">
        <v>447.61543828417501</v>
      </c>
      <c r="AR1349">
        <v>460.65273944914901</v>
      </c>
      <c r="AS1349">
        <v>434.65941098918699</v>
      </c>
      <c r="AT1349">
        <v>386.44512973989799</v>
      </c>
      <c r="AU1349">
        <v>377.81940028767599</v>
      </c>
      <c r="AV1349">
        <v>374.96148619563701</v>
      </c>
      <c r="AW1349">
        <v>380.52309383036697</v>
      </c>
      <c r="AX1349">
        <v>373.311850760114</v>
      </c>
      <c r="AY1349">
        <v>362.51188604710899</v>
      </c>
      <c r="AZ1349">
        <v>357.80624158678398</v>
      </c>
      <c r="BA1349">
        <v>344.32178306166901</v>
      </c>
      <c r="BB1349">
        <v>342.64868282037099</v>
      </c>
      <c r="BC1349">
        <v>334.47932934282102</v>
      </c>
      <c r="BD1349">
        <v>321.90739833564197</v>
      </c>
      <c r="BE1349">
        <v>332.42224190438702</v>
      </c>
      <c r="BF1349">
        <v>336.46670535144801</v>
      </c>
      <c r="BG1349">
        <v>341.63244529877898</v>
      </c>
      <c r="BH1349">
        <v>345.89351075220901</v>
      </c>
      <c r="BI1349">
        <v>334.760860771956</v>
      </c>
      <c r="BJ1349">
        <v>334.05468366897702</v>
      </c>
      <c r="BK1349">
        <v>338.376855116851</v>
      </c>
      <c r="BL1349">
        <v>338.97884853979502</v>
      </c>
      <c r="BM1349">
        <v>334.651783017355</v>
      </c>
      <c r="BN1349">
        <v>323.05419330983898</v>
      </c>
      <c r="BO1349">
        <v>326.22060191736</v>
      </c>
      <c r="BP1349">
        <v>330.638665225208</v>
      </c>
      <c r="BQ1349">
        <v>332.07759570272401</v>
      </c>
      <c r="BR1349">
        <v>336.34661034163003</v>
      </c>
      <c r="BS1349">
        <v>327.33890504995998</v>
      </c>
      <c r="BT1349">
        <v>346.76266310500398</v>
      </c>
      <c r="BU1349">
        <v>334.69852888719902</v>
      </c>
      <c r="BV1349">
        <v>331.97488808982399</v>
      </c>
      <c r="BW1349">
        <v>348.56871639852301</v>
      </c>
      <c r="BX1349">
        <v>345.88499060554398</v>
      </c>
      <c r="BY1349">
        <v>339.636307512109</v>
      </c>
      <c r="BZ1349">
        <v>346.84883259654202</v>
      </c>
      <c r="CA1349">
        <v>338.17638759526398</v>
      </c>
      <c r="CB1349">
        <v>344.650838863876</v>
      </c>
      <c r="CC1349">
        <v>340.66146898355498</v>
      </c>
      <c r="CD1349">
        <v>346.240144757628</v>
      </c>
    </row>
    <row r="1350" spans="1:82" x14ac:dyDescent="0.25">
      <c r="A1350">
        <v>323.951935914552</v>
      </c>
      <c r="B1350">
        <v>342.01426276393698</v>
      </c>
      <c r="C1350">
        <v>346.45708298002302</v>
      </c>
      <c r="D1350">
        <v>348.71833440556202</v>
      </c>
      <c r="E1350">
        <v>341.82702986662002</v>
      </c>
      <c r="F1350">
        <v>349.06061742481103</v>
      </c>
      <c r="G1350">
        <v>347.03656483075798</v>
      </c>
      <c r="H1350">
        <v>352.32348995982602</v>
      </c>
      <c r="I1350">
        <v>339.69826323282598</v>
      </c>
      <c r="J1350">
        <v>350.342066822498</v>
      </c>
      <c r="K1350">
        <v>346.30652779597301</v>
      </c>
      <c r="L1350">
        <v>343.98367077988001</v>
      </c>
      <c r="M1350">
        <v>343.96268928479401</v>
      </c>
      <c r="N1350">
        <v>345.44930221958901</v>
      </c>
      <c r="O1350">
        <v>343.86745656046998</v>
      </c>
      <c r="P1350">
        <v>341.96690580734099</v>
      </c>
      <c r="Q1350">
        <v>336.521711260828</v>
      </c>
      <c r="R1350">
        <v>331.07553663117699</v>
      </c>
      <c r="S1350">
        <v>337.23261421331301</v>
      </c>
      <c r="T1350">
        <v>334.44973375686101</v>
      </c>
      <c r="U1350">
        <v>341.926522123251</v>
      </c>
      <c r="V1350">
        <v>332.78222066371097</v>
      </c>
      <c r="W1350">
        <v>335.18043448339898</v>
      </c>
      <c r="X1350">
        <v>330.97586508081599</v>
      </c>
      <c r="Y1350">
        <v>340.46095482684802</v>
      </c>
      <c r="Z1350">
        <v>338.27425497955198</v>
      </c>
      <c r="AA1350">
        <v>338.52130248200802</v>
      </c>
      <c r="AB1350">
        <v>332.20351441235402</v>
      </c>
      <c r="AC1350">
        <v>333.279109541163</v>
      </c>
      <c r="AD1350">
        <v>338.96468082741598</v>
      </c>
      <c r="AE1350">
        <v>333.01996238642602</v>
      </c>
      <c r="AF1350">
        <v>337.469212448966</v>
      </c>
      <c r="AG1350">
        <v>339.93265984861</v>
      </c>
      <c r="AH1350">
        <v>335.27628236796801</v>
      </c>
      <c r="AI1350">
        <v>332.60762697138301</v>
      </c>
      <c r="AJ1350">
        <v>342.66156831993698</v>
      </c>
      <c r="AK1350">
        <v>338.50588377606402</v>
      </c>
      <c r="AL1350">
        <v>345.613916736786</v>
      </c>
      <c r="AM1350">
        <v>350.56433802691998</v>
      </c>
      <c r="AN1350">
        <v>449.07747946427799</v>
      </c>
      <c r="AO1350">
        <v>456.73052505930002</v>
      </c>
      <c r="AP1350">
        <v>461.72626340911802</v>
      </c>
      <c r="AQ1350">
        <v>452.35042142771601</v>
      </c>
      <c r="AR1350">
        <v>463.85401104124702</v>
      </c>
      <c r="AS1350">
        <v>432.09122913528699</v>
      </c>
      <c r="AT1350">
        <v>386.55692046720901</v>
      </c>
      <c r="AU1350">
        <v>372.01251471326498</v>
      </c>
      <c r="AV1350">
        <v>369.67843976771201</v>
      </c>
      <c r="AW1350">
        <v>375.259276581606</v>
      </c>
      <c r="AX1350">
        <v>370.42205037150001</v>
      </c>
      <c r="AY1350">
        <v>356.79781933427302</v>
      </c>
      <c r="AZ1350">
        <v>356.536167456123</v>
      </c>
      <c r="BA1350">
        <v>347.616089363551</v>
      </c>
      <c r="BB1350">
        <v>344.49674409664698</v>
      </c>
      <c r="BC1350">
        <v>333.22321409337798</v>
      </c>
      <c r="BD1350">
        <v>322.73163820790199</v>
      </c>
      <c r="BE1350">
        <v>332.94491809388001</v>
      </c>
      <c r="BF1350">
        <v>338.35460933132299</v>
      </c>
      <c r="BG1350">
        <v>341.66406321520998</v>
      </c>
      <c r="BH1350">
        <v>350.38991930312199</v>
      </c>
      <c r="BI1350">
        <v>335.46240379310098</v>
      </c>
      <c r="BJ1350">
        <v>333.80074960672999</v>
      </c>
      <c r="BK1350">
        <v>336.07183470790898</v>
      </c>
      <c r="BL1350">
        <v>339.38956510716099</v>
      </c>
      <c r="BM1350">
        <v>339.04205330747601</v>
      </c>
      <c r="BN1350">
        <v>323.29075447000599</v>
      </c>
      <c r="BO1350">
        <v>326.14350642674498</v>
      </c>
      <c r="BP1350">
        <v>329.72708129385097</v>
      </c>
      <c r="BQ1350">
        <v>333.89363423520598</v>
      </c>
      <c r="BR1350">
        <v>338.35612607043998</v>
      </c>
      <c r="BS1350">
        <v>326.35915908571098</v>
      </c>
      <c r="BT1350">
        <v>343.37818463897702</v>
      </c>
      <c r="BU1350">
        <v>333.107324645407</v>
      </c>
      <c r="BV1350">
        <v>329.77423491642202</v>
      </c>
      <c r="BW1350">
        <v>351.94203790923598</v>
      </c>
      <c r="BX1350">
        <v>345.05489035713202</v>
      </c>
      <c r="BY1350">
        <v>342.80594573416897</v>
      </c>
      <c r="BZ1350">
        <v>344.253570527531</v>
      </c>
      <c r="CA1350">
        <v>332.82008132566199</v>
      </c>
      <c r="CB1350">
        <v>343.93366542158799</v>
      </c>
      <c r="CC1350">
        <v>338.23770333978501</v>
      </c>
      <c r="CD1350">
        <v>345.44914259709498</v>
      </c>
    </row>
    <row r="1351" spans="1:82" x14ac:dyDescent="0.25">
      <c r="A1351">
        <v>324.192256341789</v>
      </c>
      <c r="B1351">
        <v>344.22129504706999</v>
      </c>
      <c r="C1351">
        <v>348.26975812919301</v>
      </c>
      <c r="D1351">
        <v>350.76487083657997</v>
      </c>
      <c r="E1351">
        <v>341.05221626351897</v>
      </c>
      <c r="F1351">
        <v>351.65448939769402</v>
      </c>
      <c r="G1351">
        <v>347.59029135055999</v>
      </c>
      <c r="H1351">
        <v>348.28154039435202</v>
      </c>
      <c r="I1351">
        <v>341.30013343024899</v>
      </c>
      <c r="J1351">
        <v>353.27184582925702</v>
      </c>
      <c r="K1351">
        <v>344.85872365479798</v>
      </c>
      <c r="L1351">
        <v>342.77698918334102</v>
      </c>
      <c r="M1351">
        <v>345.44299597933099</v>
      </c>
      <c r="N1351">
        <v>344.953303022863</v>
      </c>
      <c r="O1351">
        <v>342.43722550886503</v>
      </c>
      <c r="P1351">
        <v>339.611218125307</v>
      </c>
      <c r="Q1351">
        <v>339.87529457839202</v>
      </c>
      <c r="R1351">
        <v>328.38858348212</v>
      </c>
      <c r="S1351">
        <v>330.81275834250999</v>
      </c>
      <c r="T1351">
        <v>336.17917852053802</v>
      </c>
      <c r="U1351">
        <v>340.40778772570098</v>
      </c>
      <c r="V1351">
        <v>332.82836717587003</v>
      </c>
      <c r="W1351">
        <v>334.97728576533802</v>
      </c>
      <c r="X1351">
        <v>334.41629354726598</v>
      </c>
      <c r="Y1351">
        <v>337.11661228444098</v>
      </c>
      <c r="Z1351">
        <v>336.68725720760199</v>
      </c>
      <c r="AA1351">
        <v>341.44457730600101</v>
      </c>
      <c r="AB1351">
        <v>329.647383288132</v>
      </c>
      <c r="AC1351">
        <v>332.69259220637201</v>
      </c>
      <c r="AD1351">
        <v>338.88618068023499</v>
      </c>
      <c r="AE1351">
        <v>330.25025317177102</v>
      </c>
      <c r="AF1351">
        <v>336.393549811235</v>
      </c>
      <c r="AG1351">
        <v>337.47828746871397</v>
      </c>
      <c r="AH1351">
        <v>332.07652290950398</v>
      </c>
      <c r="AI1351">
        <v>332.44889686760501</v>
      </c>
      <c r="AJ1351">
        <v>340.329063115883</v>
      </c>
      <c r="AK1351">
        <v>340.47214270836901</v>
      </c>
      <c r="AL1351">
        <v>342.23757430428998</v>
      </c>
      <c r="AM1351">
        <v>349.81257884190001</v>
      </c>
      <c r="AN1351">
        <v>464.89455180820602</v>
      </c>
      <c r="AO1351">
        <v>462.07934748765899</v>
      </c>
      <c r="AP1351">
        <v>472.50907000538598</v>
      </c>
      <c r="AQ1351">
        <v>457.558056254701</v>
      </c>
      <c r="AR1351">
        <v>468.17177168116302</v>
      </c>
      <c r="AS1351">
        <v>426.98420724462699</v>
      </c>
      <c r="AT1351">
        <v>387.66736517102697</v>
      </c>
      <c r="AU1351">
        <v>371.44996688933497</v>
      </c>
      <c r="AV1351">
        <v>370.71177282051099</v>
      </c>
      <c r="AW1351">
        <v>369.78812286950199</v>
      </c>
      <c r="AX1351">
        <v>369.13002477161399</v>
      </c>
      <c r="AY1351">
        <v>356.29766263207699</v>
      </c>
      <c r="AZ1351">
        <v>355.66319780293702</v>
      </c>
      <c r="BA1351">
        <v>349.77503203581898</v>
      </c>
      <c r="BB1351">
        <v>343.491570489857</v>
      </c>
      <c r="BC1351">
        <v>331.44002382471803</v>
      </c>
      <c r="BD1351">
        <v>328.01958274208999</v>
      </c>
      <c r="BE1351">
        <v>335.47111540414198</v>
      </c>
      <c r="BF1351">
        <v>340.38153205572303</v>
      </c>
      <c r="BG1351">
        <v>336.58527962566802</v>
      </c>
      <c r="BH1351">
        <v>349.753602312981</v>
      </c>
      <c r="BI1351">
        <v>333.29330317562301</v>
      </c>
      <c r="BJ1351">
        <v>338.04131144148698</v>
      </c>
      <c r="BK1351">
        <v>333.00308494570902</v>
      </c>
      <c r="BL1351">
        <v>338.65451504597002</v>
      </c>
      <c r="BM1351">
        <v>341.20390065776098</v>
      </c>
      <c r="BN1351">
        <v>329.11976180664999</v>
      </c>
      <c r="BO1351">
        <v>326.57703476589899</v>
      </c>
      <c r="BP1351">
        <v>333.73411997364701</v>
      </c>
      <c r="BQ1351">
        <v>335.43494717343498</v>
      </c>
      <c r="BR1351">
        <v>337.31263249649101</v>
      </c>
      <c r="BS1351">
        <v>325.637782391629</v>
      </c>
      <c r="BT1351">
        <v>340.55375034240097</v>
      </c>
      <c r="BU1351">
        <v>335.36393804502001</v>
      </c>
      <c r="BV1351">
        <v>327.98556038495002</v>
      </c>
      <c r="BW1351">
        <v>352.57854189109401</v>
      </c>
      <c r="BX1351">
        <v>343.53876457329102</v>
      </c>
      <c r="BY1351">
        <v>347.06808323323901</v>
      </c>
      <c r="BZ1351">
        <v>345.14403111972399</v>
      </c>
      <c r="CA1351">
        <v>330.631220800108</v>
      </c>
      <c r="CB1351">
        <v>343.32659988495698</v>
      </c>
      <c r="CC1351">
        <v>339.87084434602701</v>
      </c>
      <c r="CD1351">
        <v>344.03467763367098</v>
      </c>
    </row>
    <row r="1352" spans="1:82" x14ac:dyDescent="0.25">
      <c r="A1352">
        <v>324.43257676902499</v>
      </c>
      <c r="B1352">
        <v>344.80758763782597</v>
      </c>
      <c r="C1352">
        <v>350.22581325780101</v>
      </c>
      <c r="D1352">
        <v>350.43653021423199</v>
      </c>
      <c r="E1352">
        <v>340.52040004054101</v>
      </c>
      <c r="F1352">
        <v>350.85889555234797</v>
      </c>
      <c r="G1352">
        <v>349.61106110135898</v>
      </c>
      <c r="H1352">
        <v>346.17253586407298</v>
      </c>
      <c r="I1352">
        <v>345.31234417744201</v>
      </c>
      <c r="J1352">
        <v>351.62542122743002</v>
      </c>
      <c r="K1352">
        <v>343.35876373002299</v>
      </c>
      <c r="L1352">
        <v>340.91578862819102</v>
      </c>
      <c r="M1352">
        <v>345.461216165785</v>
      </c>
      <c r="N1352">
        <v>347.55039266754898</v>
      </c>
      <c r="O1352">
        <v>341.044137490342</v>
      </c>
      <c r="P1352">
        <v>339.30853070228699</v>
      </c>
      <c r="Q1352">
        <v>343.56226919990399</v>
      </c>
      <c r="R1352">
        <v>327.67215719825901</v>
      </c>
      <c r="S1352">
        <v>326.19345786409502</v>
      </c>
      <c r="T1352">
        <v>336.65689071467102</v>
      </c>
      <c r="U1352">
        <v>338.11532235298898</v>
      </c>
      <c r="V1352">
        <v>335.49166456269398</v>
      </c>
      <c r="W1352">
        <v>334.19653605197902</v>
      </c>
      <c r="X1352">
        <v>335.80857989713598</v>
      </c>
      <c r="Y1352">
        <v>334.71919599141199</v>
      </c>
      <c r="Z1352">
        <v>335.268867272992</v>
      </c>
      <c r="AA1352">
        <v>339.446279469763</v>
      </c>
      <c r="AB1352">
        <v>328.89620168501602</v>
      </c>
      <c r="AC1352">
        <v>330.62469354423598</v>
      </c>
      <c r="AD1352">
        <v>339.69616174900801</v>
      </c>
      <c r="AE1352">
        <v>330.73656559438001</v>
      </c>
      <c r="AF1352">
        <v>334.96389176466602</v>
      </c>
      <c r="AG1352">
        <v>338.53332987236098</v>
      </c>
      <c r="AH1352">
        <v>333.2581743728</v>
      </c>
      <c r="AI1352">
        <v>330.77750265795999</v>
      </c>
      <c r="AJ1352">
        <v>338.71802538506199</v>
      </c>
      <c r="AK1352">
        <v>340.78894066140998</v>
      </c>
      <c r="AL1352">
        <v>340.55152924313398</v>
      </c>
      <c r="AM1352">
        <v>346.08383252622798</v>
      </c>
      <c r="AN1352">
        <v>475.50308104242998</v>
      </c>
      <c r="AO1352">
        <v>469.578503742083</v>
      </c>
      <c r="AP1352">
        <v>481.90964435482101</v>
      </c>
      <c r="AQ1352">
        <v>462.03473246594501</v>
      </c>
      <c r="AR1352">
        <v>473.59697129049999</v>
      </c>
      <c r="AS1352">
        <v>422.666149689554</v>
      </c>
      <c r="AT1352">
        <v>388.11651008335701</v>
      </c>
      <c r="AU1352">
        <v>370.13619270319299</v>
      </c>
      <c r="AV1352">
        <v>370.84250507094998</v>
      </c>
      <c r="AW1352">
        <v>372.65406800167398</v>
      </c>
      <c r="AX1352">
        <v>368.68446420094602</v>
      </c>
      <c r="AY1352">
        <v>355.60615843062197</v>
      </c>
      <c r="AZ1352">
        <v>353.68192430886899</v>
      </c>
      <c r="BA1352">
        <v>348.89425819085</v>
      </c>
      <c r="BB1352">
        <v>341.745143473133</v>
      </c>
      <c r="BC1352">
        <v>332.16173931358998</v>
      </c>
      <c r="BD1352">
        <v>329.33136747607</v>
      </c>
      <c r="BE1352">
        <v>336.71079333882898</v>
      </c>
      <c r="BF1352">
        <v>341.26113475122702</v>
      </c>
      <c r="BG1352">
        <v>335.15951236783502</v>
      </c>
      <c r="BH1352">
        <v>345.84374844337799</v>
      </c>
      <c r="BI1352">
        <v>332.40570517919798</v>
      </c>
      <c r="BJ1352">
        <v>341.27511130433101</v>
      </c>
      <c r="BK1352">
        <v>335.09514934027402</v>
      </c>
      <c r="BL1352">
        <v>338.90619672011297</v>
      </c>
      <c r="BM1352">
        <v>344.17486368944799</v>
      </c>
      <c r="BN1352">
        <v>332.65679935900698</v>
      </c>
      <c r="BO1352">
        <v>328.72996271323001</v>
      </c>
      <c r="BP1352">
        <v>336.06424697453298</v>
      </c>
      <c r="BQ1352">
        <v>336.38297858577198</v>
      </c>
      <c r="BR1352">
        <v>337.05364800184702</v>
      </c>
      <c r="BS1352">
        <v>325.77350030632499</v>
      </c>
      <c r="BT1352">
        <v>341.75296988404</v>
      </c>
      <c r="BU1352">
        <v>336.586511798571</v>
      </c>
      <c r="BV1352">
        <v>326.26749886026602</v>
      </c>
      <c r="BW1352">
        <v>351.75567992329201</v>
      </c>
      <c r="BX1352">
        <v>343.32344410675603</v>
      </c>
      <c r="BY1352">
        <v>345.72168060937798</v>
      </c>
      <c r="BZ1352">
        <v>344.204786282746</v>
      </c>
      <c r="CA1352">
        <v>332.56592895401297</v>
      </c>
      <c r="CB1352">
        <v>345.05990637251301</v>
      </c>
      <c r="CC1352">
        <v>343.78813030383202</v>
      </c>
      <c r="CD1352">
        <v>343.75530617911198</v>
      </c>
    </row>
    <row r="1353" spans="1:82" x14ac:dyDescent="0.25">
      <c r="A1353">
        <v>324.67289719626098</v>
      </c>
      <c r="B1353">
        <v>345.81332320703501</v>
      </c>
      <c r="C1353">
        <v>352.909745442305</v>
      </c>
      <c r="D1353">
        <v>350.96121851059098</v>
      </c>
      <c r="E1353">
        <v>340.97605817232301</v>
      </c>
      <c r="F1353">
        <v>353.29502624923498</v>
      </c>
      <c r="G1353">
        <v>350.97047789462903</v>
      </c>
      <c r="H1353">
        <v>346.31875716547501</v>
      </c>
      <c r="I1353">
        <v>345.862939381611</v>
      </c>
      <c r="J1353">
        <v>353.56013600187998</v>
      </c>
      <c r="K1353">
        <v>343.87266854855602</v>
      </c>
      <c r="L1353">
        <v>339.34488251190402</v>
      </c>
      <c r="M1353">
        <v>345.26119869145299</v>
      </c>
      <c r="N1353">
        <v>348.18684918431001</v>
      </c>
      <c r="O1353">
        <v>339.12309254683498</v>
      </c>
      <c r="P1353">
        <v>337.99715477900901</v>
      </c>
      <c r="Q1353">
        <v>346.18262236082802</v>
      </c>
      <c r="R1353">
        <v>330.79955608965201</v>
      </c>
      <c r="S1353">
        <v>324.22487430986502</v>
      </c>
      <c r="T1353">
        <v>338.013581131428</v>
      </c>
      <c r="U1353">
        <v>335.04801473745698</v>
      </c>
      <c r="V1353">
        <v>336.85244925436302</v>
      </c>
      <c r="W1353">
        <v>333.13580960577002</v>
      </c>
      <c r="X1353">
        <v>336.257772291545</v>
      </c>
      <c r="Y1353">
        <v>334.16899094080401</v>
      </c>
      <c r="Z1353">
        <v>336.77309066744198</v>
      </c>
      <c r="AA1353">
        <v>342.23944012401398</v>
      </c>
      <c r="AB1353">
        <v>328.93149009227898</v>
      </c>
      <c r="AC1353">
        <v>333.05301146178601</v>
      </c>
      <c r="AD1353">
        <v>336.37299096547798</v>
      </c>
      <c r="AE1353">
        <v>331.05085356586801</v>
      </c>
      <c r="AF1353">
        <v>332.572677964246</v>
      </c>
      <c r="AG1353">
        <v>338.60117989414698</v>
      </c>
      <c r="AH1353">
        <v>335.75658081675499</v>
      </c>
      <c r="AI1353">
        <v>333.007747104798</v>
      </c>
      <c r="AJ1353">
        <v>339.93891175720597</v>
      </c>
      <c r="AK1353">
        <v>342.44357801545402</v>
      </c>
      <c r="AL1353">
        <v>339.80200458971802</v>
      </c>
      <c r="AM1353">
        <v>345.65391962046999</v>
      </c>
      <c r="AN1353">
        <v>484.81925701101898</v>
      </c>
      <c r="AO1353">
        <v>475.274229281293</v>
      </c>
      <c r="AP1353">
        <v>489.82295911988899</v>
      </c>
      <c r="AQ1353">
        <v>468.67871608687898</v>
      </c>
      <c r="AR1353">
        <v>475.92739775981499</v>
      </c>
      <c r="AS1353">
        <v>421.57696540451599</v>
      </c>
      <c r="AT1353">
        <v>390.69480310058901</v>
      </c>
      <c r="AU1353">
        <v>370.01102601897099</v>
      </c>
      <c r="AV1353">
        <v>372.89919439391599</v>
      </c>
      <c r="AW1353">
        <v>371.65414253997398</v>
      </c>
      <c r="AX1353">
        <v>369.150261720326</v>
      </c>
      <c r="AY1353">
        <v>351.58789502641599</v>
      </c>
      <c r="AZ1353">
        <v>350.72003250839998</v>
      </c>
      <c r="BA1353">
        <v>348.10459081428297</v>
      </c>
      <c r="BB1353">
        <v>340.15395816883</v>
      </c>
      <c r="BC1353">
        <v>335.08648865753099</v>
      </c>
      <c r="BD1353">
        <v>331.65618898500702</v>
      </c>
      <c r="BE1353">
        <v>336.50938723444699</v>
      </c>
      <c r="BF1353">
        <v>342.83464361885899</v>
      </c>
      <c r="BG1353">
        <v>334.11599514784899</v>
      </c>
      <c r="BH1353">
        <v>343.967160296293</v>
      </c>
      <c r="BI1353">
        <v>333.13524624727802</v>
      </c>
      <c r="BJ1353">
        <v>344.51070102208098</v>
      </c>
      <c r="BK1353">
        <v>336.25119576069801</v>
      </c>
      <c r="BL1353">
        <v>338.49351585202101</v>
      </c>
      <c r="BM1353">
        <v>345.06674204945898</v>
      </c>
      <c r="BN1353">
        <v>334.95934420640202</v>
      </c>
      <c r="BO1353">
        <v>329.05081820364001</v>
      </c>
      <c r="BP1353">
        <v>338.16707206296201</v>
      </c>
      <c r="BQ1353">
        <v>337.184841663398</v>
      </c>
      <c r="BR1353">
        <v>337.48491998123802</v>
      </c>
      <c r="BS1353">
        <v>325.19458340964502</v>
      </c>
      <c r="BT1353">
        <v>341.028650676675</v>
      </c>
      <c r="BU1353">
        <v>336.39775046474</v>
      </c>
      <c r="BV1353">
        <v>327.5410553424</v>
      </c>
      <c r="BW1353">
        <v>347.40822895302102</v>
      </c>
      <c r="BX1353">
        <v>343.470713938953</v>
      </c>
      <c r="BY1353">
        <v>346.093633058612</v>
      </c>
      <c r="BZ1353">
        <v>346.57521488041402</v>
      </c>
      <c r="CA1353">
        <v>331.41899138698602</v>
      </c>
      <c r="CB1353">
        <v>344.67140326588702</v>
      </c>
      <c r="CC1353">
        <v>347.03093648565601</v>
      </c>
      <c r="CD1353">
        <v>342.82277780165498</v>
      </c>
    </row>
    <row r="1354" spans="1:82" x14ac:dyDescent="0.25">
      <c r="A1354">
        <v>324.91321762349799</v>
      </c>
      <c r="B1354">
        <v>348.03346732727101</v>
      </c>
      <c r="C1354">
        <v>350.21333003151</v>
      </c>
      <c r="D1354">
        <v>354.93947577426297</v>
      </c>
      <c r="E1354">
        <v>340.50336892481198</v>
      </c>
      <c r="F1354">
        <v>347.68983382053801</v>
      </c>
      <c r="G1354">
        <v>356.53080430483197</v>
      </c>
      <c r="H1354">
        <v>347.70112858591801</v>
      </c>
      <c r="I1354">
        <v>345.44034884122601</v>
      </c>
      <c r="J1354">
        <v>355.60026878553202</v>
      </c>
      <c r="K1354">
        <v>344.48971963242502</v>
      </c>
      <c r="L1354">
        <v>340.31143878804801</v>
      </c>
      <c r="M1354">
        <v>348.67580148093901</v>
      </c>
      <c r="N1354">
        <v>349.84402878343298</v>
      </c>
      <c r="O1354">
        <v>334.310684641416</v>
      </c>
      <c r="P1354">
        <v>335.352321902536</v>
      </c>
      <c r="Q1354">
        <v>347.07755178763301</v>
      </c>
      <c r="R1354">
        <v>329.46790008046599</v>
      </c>
      <c r="S1354">
        <v>325.42172726043202</v>
      </c>
      <c r="T1354">
        <v>340.41807159653098</v>
      </c>
      <c r="U1354">
        <v>336.11693723816802</v>
      </c>
      <c r="V1354">
        <v>337.04675809631198</v>
      </c>
      <c r="W1354">
        <v>328.75539373637901</v>
      </c>
      <c r="X1354">
        <v>335.969024239085</v>
      </c>
      <c r="Y1354">
        <v>333.82399103997898</v>
      </c>
      <c r="Z1354">
        <v>338.67191676326098</v>
      </c>
      <c r="AA1354">
        <v>338.896432200719</v>
      </c>
      <c r="AB1354">
        <v>327.00548039228602</v>
      </c>
      <c r="AC1354">
        <v>334.51768566978302</v>
      </c>
      <c r="AD1354">
        <v>334.72656545983301</v>
      </c>
      <c r="AE1354">
        <v>331.05502179477401</v>
      </c>
      <c r="AF1354">
        <v>335.84383103084798</v>
      </c>
      <c r="AG1354">
        <v>340.55073104389498</v>
      </c>
      <c r="AH1354">
        <v>333.86725094360901</v>
      </c>
      <c r="AI1354">
        <v>334.95462387352501</v>
      </c>
      <c r="AJ1354">
        <v>336.72160989476299</v>
      </c>
      <c r="AK1354">
        <v>339.68271339702198</v>
      </c>
      <c r="AL1354">
        <v>339.76996309891098</v>
      </c>
      <c r="AM1354">
        <v>345.667241678415</v>
      </c>
      <c r="AN1354">
        <v>505.07140062777302</v>
      </c>
      <c r="AO1354">
        <v>488.930884255347</v>
      </c>
      <c r="AP1354">
        <v>500.63597410001699</v>
      </c>
      <c r="AQ1354">
        <v>475.88346941411902</v>
      </c>
      <c r="AR1354">
        <v>478.79934493851601</v>
      </c>
      <c r="AS1354">
        <v>412.25698606142402</v>
      </c>
      <c r="AT1354">
        <v>395.59830598849601</v>
      </c>
      <c r="AU1354">
        <v>370.59939755094501</v>
      </c>
      <c r="AV1354">
        <v>372.69566138925001</v>
      </c>
      <c r="AW1354">
        <v>374.49500854202199</v>
      </c>
      <c r="AX1354">
        <v>366.91493980773703</v>
      </c>
      <c r="AY1354">
        <v>345.55727780071601</v>
      </c>
      <c r="AZ1354">
        <v>351.45013733671402</v>
      </c>
      <c r="BA1354">
        <v>341.90057206507998</v>
      </c>
      <c r="BB1354">
        <v>335.65852099459801</v>
      </c>
      <c r="BC1354">
        <v>337.49568149310102</v>
      </c>
      <c r="BD1354">
        <v>332.18614357691399</v>
      </c>
      <c r="BE1354">
        <v>340.208414231934</v>
      </c>
      <c r="BF1354">
        <v>343.66192769906303</v>
      </c>
      <c r="BG1354">
        <v>332.788075966794</v>
      </c>
      <c r="BH1354">
        <v>337.78227029983901</v>
      </c>
      <c r="BI1354">
        <v>331.45522973040499</v>
      </c>
      <c r="BJ1354">
        <v>343.95805762104197</v>
      </c>
      <c r="BK1354">
        <v>336.72872466519601</v>
      </c>
      <c r="BL1354">
        <v>339.447286888733</v>
      </c>
      <c r="BM1354">
        <v>345.71039573330501</v>
      </c>
      <c r="BN1354">
        <v>338.072036108075</v>
      </c>
      <c r="BO1354">
        <v>330.10035563361203</v>
      </c>
      <c r="BP1354">
        <v>336.40090477053297</v>
      </c>
      <c r="BQ1354">
        <v>340.49509197614202</v>
      </c>
      <c r="BR1354">
        <v>336.81125076132099</v>
      </c>
      <c r="BS1354">
        <v>322.66716624540999</v>
      </c>
      <c r="BT1354">
        <v>340.11628833995002</v>
      </c>
      <c r="BU1354">
        <v>337.25802847044702</v>
      </c>
      <c r="BV1354">
        <v>335.71858146603398</v>
      </c>
      <c r="BW1354">
        <v>345.68211523842399</v>
      </c>
      <c r="BX1354">
        <v>340.25073775381099</v>
      </c>
      <c r="BY1354">
        <v>345.129008850167</v>
      </c>
      <c r="BZ1354">
        <v>348.29020283990599</v>
      </c>
      <c r="CA1354">
        <v>333.76470304428199</v>
      </c>
      <c r="CB1354">
        <v>345.78571792993898</v>
      </c>
      <c r="CC1354">
        <v>353.42827474543498</v>
      </c>
      <c r="CD1354">
        <v>346.55079825593401</v>
      </c>
    </row>
    <row r="1355" spans="1:82" x14ac:dyDescent="0.25">
      <c r="A1355">
        <v>325.15353805073403</v>
      </c>
      <c r="B1355">
        <v>349.05163857155799</v>
      </c>
      <c r="C1355">
        <v>353.54957337811197</v>
      </c>
      <c r="D1355">
        <v>351.29593918686697</v>
      </c>
      <c r="E1355">
        <v>340.45773966813999</v>
      </c>
      <c r="F1355">
        <v>347.51005834388201</v>
      </c>
      <c r="G1355">
        <v>353.19619206349</v>
      </c>
      <c r="H1355">
        <v>345.38621021750498</v>
      </c>
      <c r="I1355">
        <v>343.08411203972503</v>
      </c>
      <c r="J1355">
        <v>354.626782386245</v>
      </c>
      <c r="K1355">
        <v>335.53120106751402</v>
      </c>
      <c r="L1355">
        <v>342.74930941800102</v>
      </c>
      <c r="M1355">
        <v>351.93968486088698</v>
      </c>
      <c r="N1355">
        <v>347.83315784286799</v>
      </c>
      <c r="O1355">
        <v>332.29682354784899</v>
      </c>
      <c r="P1355">
        <v>336.27510124042601</v>
      </c>
      <c r="Q1355">
        <v>345.49385064351202</v>
      </c>
      <c r="R1355">
        <v>331.12058042013098</v>
      </c>
      <c r="S1355">
        <v>326.30888920277999</v>
      </c>
      <c r="T1355">
        <v>339.80677830189597</v>
      </c>
      <c r="U1355">
        <v>336.152505656671</v>
      </c>
      <c r="V1355">
        <v>335.62221898714301</v>
      </c>
      <c r="W1355">
        <v>329.06682206962</v>
      </c>
      <c r="X1355">
        <v>337.26514897652498</v>
      </c>
      <c r="Y1355">
        <v>337.943098976187</v>
      </c>
      <c r="Z1355">
        <v>339.34681559794097</v>
      </c>
      <c r="AA1355">
        <v>334.99716626570103</v>
      </c>
      <c r="AB1355">
        <v>333.537202892067</v>
      </c>
      <c r="AC1355">
        <v>336.03613669807299</v>
      </c>
      <c r="AD1355">
        <v>337.69712169351902</v>
      </c>
      <c r="AE1355">
        <v>334.58392516114202</v>
      </c>
      <c r="AF1355">
        <v>338.83504600997298</v>
      </c>
      <c r="AG1355">
        <v>342.94487803576698</v>
      </c>
      <c r="AH1355">
        <v>337.31888315375102</v>
      </c>
      <c r="AI1355">
        <v>335.13615623518899</v>
      </c>
      <c r="AJ1355">
        <v>339.39787484746699</v>
      </c>
      <c r="AK1355">
        <v>338.84443695213702</v>
      </c>
      <c r="AL1355">
        <v>339.93132979145201</v>
      </c>
      <c r="AM1355">
        <v>345.85045512326502</v>
      </c>
      <c r="AN1355">
        <v>519.98242510242801</v>
      </c>
      <c r="AO1355">
        <v>503.31909908512603</v>
      </c>
      <c r="AP1355">
        <v>507.07121192211201</v>
      </c>
      <c r="AQ1355">
        <v>485.50267547311</v>
      </c>
      <c r="AR1355">
        <v>479.95470796063398</v>
      </c>
      <c r="AS1355">
        <v>411.75930038434501</v>
      </c>
      <c r="AT1355">
        <v>392.87968649014499</v>
      </c>
      <c r="AU1355">
        <v>373.62098646628999</v>
      </c>
      <c r="AV1355">
        <v>376.70825766191098</v>
      </c>
      <c r="AW1355">
        <v>374.525234704338</v>
      </c>
      <c r="AX1355">
        <v>372.84333339536198</v>
      </c>
      <c r="AY1355">
        <v>347.843890287862</v>
      </c>
      <c r="AZ1355">
        <v>351.31985504200298</v>
      </c>
      <c r="BA1355">
        <v>346.564393053054</v>
      </c>
      <c r="BB1355">
        <v>337.84853649996802</v>
      </c>
      <c r="BC1355">
        <v>335.86870557434298</v>
      </c>
      <c r="BD1355">
        <v>333.57582680129099</v>
      </c>
      <c r="BE1355">
        <v>341.76302821242598</v>
      </c>
      <c r="BF1355">
        <v>343.42805229522799</v>
      </c>
      <c r="BG1355">
        <v>333.57432607208602</v>
      </c>
      <c r="BH1355">
        <v>333.31789375838702</v>
      </c>
      <c r="BI1355">
        <v>335.82923617349098</v>
      </c>
      <c r="BJ1355">
        <v>338.30162628429099</v>
      </c>
      <c r="BK1355">
        <v>339.03250107912999</v>
      </c>
      <c r="BL1355">
        <v>336.65199999419201</v>
      </c>
      <c r="BM1355">
        <v>343.63598842766999</v>
      </c>
      <c r="BN1355">
        <v>344.21956932292801</v>
      </c>
      <c r="BO1355">
        <v>330.920307078919</v>
      </c>
      <c r="BP1355">
        <v>339.47378844158902</v>
      </c>
      <c r="BQ1355">
        <v>342.71165330622699</v>
      </c>
      <c r="BR1355">
        <v>338.74310150583602</v>
      </c>
      <c r="BS1355">
        <v>323.90363573203803</v>
      </c>
      <c r="BT1355">
        <v>340.20491852268901</v>
      </c>
      <c r="BU1355">
        <v>338.308378621244</v>
      </c>
      <c r="BV1355">
        <v>342.16220502400802</v>
      </c>
      <c r="BW1355">
        <v>344.965873858549</v>
      </c>
      <c r="BX1355">
        <v>337.852133382555</v>
      </c>
      <c r="BY1355">
        <v>341.04589656125501</v>
      </c>
      <c r="BZ1355">
        <v>348.40969600535902</v>
      </c>
      <c r="CA1355">
        <v>338.17786709324099</v>
      </c>
      <c r="CB1355">
        <v>342.39533801583599</v>
      </c>
      <c r="CC1355">
        <v>357.050886934495</v>
      </c>
      <c r="CD1355">
        <v>348.57444372834601</v>
      </c>
    </row>
    <row r="1356" spans="1:82" x14ac:dyDescent="0.25">
      <c r="A1356">
        <v>325.39385847797001</v>
      </c>
      <c r="B1356">
        <v>351.90448689672598</v>
      </c>
      <c r="C1356">
        <v>356.267053928358</v>
      </c>
      <c r="D1356">
        <v>349.61957176553898</v>
      </c>
      <c r="E1356">
        <v>340.24357540328799</v>
      </c>
      <c r="F1356">
        <v>351.104885531349</v>
      </c>
      <c r="G1356">
        <v>354.52941531748701</v>
      </c>
      <c r="H1356">
        <v>348.39941063536099</v>
      </c>
      <c r="I1356">
        <v>348.70666546921802</v>
      </c>
      <c r="J1356">
        <v>352.07370668572599</v>
      </c>
      <c r="K1356">
        <v>341.89621631961103</v>
      </c>
      <c r="L1356">
        <v>342.509452540214</v>
      </c>
      <c r="M1356">
        <v>350.25780940050402</v>
      </c>
      <c r="N1356">
        <v>346.85954886410099</v>
      </c>
      <c r="O1356">
        <v>329.57889463245402</v>
      </c>
      <c r="P1356">
        <v>332.830808435797</v>
      </c>
      <c r="Q1356">
        <v>347.69396072959802</v>
      </c>
      <c r="R1356">
        <v>336.15617798340497</v>
      </c>
      <c r="S1356">
        <v>324.059254258142</v>
      </c>
      <c r="T1356">
        <v>340.72846046558698</v>
      </c>
      <c r="U1356">
        <v>338.02267177715601</v>
      </c>
      <c r="V1356">
        <v>336.23535411270501</v>
      </c>
      <c r="W1356">
        <v>326.14174314710499</v>
      </c>
      <c r="X1356">
        <v>339.46745538459902</v>
      </c>
      <c r="Y1356">
        <v>342.09634893755702</v>
      </c>
      <c r="Z1356">
        <v>341.40673419033601</v>
      </c>
      <c r="AA1356">
        <v>335.35537839435801</v>
      </c>
      <c r="AB1356">
        <v>331.20375727298301</v>
      </c>
      <c r="AC1356">
        <v>334.36146606310098</v>
      </c>
      <c r="AD1356">
        <v>340.62346850739902</v>
      </c>
      <c r="AE1356">
        <v>334.67279673299799</v>
      </c>
      <c r="AF1356">
        <v>339.25057249404898</v>
      </c>
      <c r="AG1356">
        <v>343.10021594632099</v>
      </c>
      <c r="AH1356">
        <v>338.20299631837997</v>
      </c>
      <c r="AI1356">
        <v>335.30173202253201</v>
      </c>
      <c r="AJ1356">
        <v>338.52286168471801</v>
      </c>
      <c r="AK1356">
        <v>337.29847496356501</v>
      </c>
      <c r="AL1356">
        <v>340.42881419492699</v>
      </c>
      <c r="AM1356">
        <v>347.21368629511301</v>
      </c>
      <c r="AN1356">
        <v>518.69239001104302</v>
      </c>
      <c r="AO1356">
        <v>502.46255508754501</v>
      </c>
      <c r="AP1356">
        <v>501.075803522081</v>
      </c>
      <c r="AQ1356">
        <v>483.04609268115399</v>
      </c>
      <c r="AR1356">
        <v>478.71375464384101</v>
      </c>
      <c r="AS1356">
        <v>406.957146682369</v>
      </c>
      <c r="AT1356">
        <v>388.804068755787</v>
      </c>
      <c r="AU1356">
        <v>376.09801338144302</v>
      </c>
      <c r="AV1356">
        <v>379.36771797918101</v>
      </c>
      <c r="AW1356">
        <v>373.00680940915498</v>
      </c>
      <c r="AX1356">
        <v>370.83342621658801</v>
      </c>
      <c r="AY1356">
        <v>347.55072069595002</v>
      </c>
      <c r="AZ1356">
        <v>350.38411077442203</v>
      </c>
      <c r="BA1356">
        <v>343.95716137304998</v>
      </c>
      <c r="BB1356">
        <v>334.90971633499902</v>
      </c>
      <c r="BC1356">
        <v>339.19997759847001</v>
      </c>
      <c r="BD1356">
        <v>336.39206454235602</v>
      </c>
      <c r="BE1356">
        <v>340.02956613192998</v>
      </c>
      <c r="BF1356">
        <v>340.11302996625</v>
      </c>
      <c r="BG1356">
        <v>334.41909467039397</v>
      </c>
      <c r="BH1356">
        <v>331.62094464528502</v>
      </c>
      <c r="BI1356">
        <v>335.160941538982</v>
      </c>
      <c r="BJ1356">
        <v>335.58954690973701</v>
      </c>
      <c r="BK1356">
        <v>340.73534839594998</v>
      </c>
      <c r="BL1356">
        <v>333.727874769305</v>
      </c>
      <c r="BM1356">
        <v>342.17929075104098</v>
      </c>
      <c r="BN1356">
        <v>346.81099209991601</v>
      </c>
      <c r="BO1356">
        <v>333.07675766630302</v>
      </c>
      <c r="BP1356">
        <v>342.14390370152603</v>
      </c>
      <c r="BQ1356">
        <v>339.678614012889</v>
      </c>
      <c r="BR1356">
        <v>338.49351003252002</v>
      </c>
      <c r="BS1356">
        <v>324.538177095609</v>
      </c>
      <c r="BT1356">
        <v>345.16526168863902</v>
      </c>
      <c r="BU1356">
        <v>338.441407377335</v>
      </c>
      <c r="BV1356">
        <v>342.53816262371703</v>
      </c>
      <c r="BW1356">
        <v>342.70678645835198</v>
      </c>
      <c r="BX1356">
        <v>339.34239000393001</v>
      </c>
      <c r="BY1356">
        <v>339.59385160494497</v>
      </c>
      <c r="BZ1356">
        <v>350.99031965695099</v>
      </c>
      <c r="CA1356">
        <v>342.15352879919402</v>
      </c>
      <c r="CB1356">
        <v>343.57670945181599</v>
      </c>
      <c r="CC1356">
        <v>358.55870054586001</v>
      </c>
      <c r="CD1356">
        <v>343.985477025595</v>
      </c>
    </row>
    <row r="1357" spans="1:82" x14ac:dyDescent="0.25">
      <c r="A1357">
        <v>325.634178905206</v>
      </c>
      <c r="B1357">
        <v>351.73116864886998</v>
      </c>
      <c r="C1357">
        <v>353.05986975226398</v>
      </c>
      <c r="D1357">
        <v>349.27886792873102</v>
      </c>
      <c r="E1357">
        <v>341.23445937753797</v>
      </c>
      <c r="F1357">
        <v>349.01786306314102</v>
      </c>
      <c r="G1357">
        <v>357.43832345412102</v>
      </c>
      <c r="H1357">
        <v>349.86189726856998</v>
      </c>
      <c r="I1357">
        <v>350.52022924875502</v>
      </c>
      <c r="J1357">
        <v>349.246550852273</v>
      </c>
      <c r="K1357">
        <v>344.05421221723998</v>
      </c>
      <c r="L1357">
        <v>343.93162306861899</v>
      </c>
      <c r="M1357">
        <v>350.525130012131</v>
      </c>
      <c r="N1357">
        <v>346.074176298216</v>
      </c>
      <c r="O1357">
        <v>328.633589150722</v>
      </c>
      <c r="P1357">
        <v>330.99145850931501</v>
      </c>
      <c r="Q1357">
        <v>347.69346085216898</v>
      </c>
      <c r="R1357">
        <v>339.343029626575</v>
      </c>
      <c r="S1357">
        <v>327.879576898143</v>
      </c>
      <c r="T1357">
        <v>340.50493644512898</v>
      </c>
      <c r="U1357">
        <v>339.17259916851998</v>
      </c>
      <c r="V1357">
        <v>337.91550913625503</v>
      </c>
      <c r="W1357">
        <v>326.46394138047299</v>
      </c>
      <c r="X1357">
        <v>338.28676096568603</v>
      </c>
      <c r="Y1357">
        <v>344.52964711207801</v>
      </c>
      <c r="Z1357">
        <v>340.76554170689798</v>
      </c>
      <c r="AA1357">
        <v>331.71949834020398</v>
      </c>
      <c r="AB1357">
        <v>330.45017522828999</v>
      </c>
      <c r="AC1357">
        <v>335.049060276565</v>
      </c>
      <c r="AD1357">
        <v>338.553514477617</v>
      </c>
      <c r="AE1357">
        <v>335.086033635197</v>
      </c>
      <c r="AF1357">
        <v>339.95907661752602</v>
      </c>
      <c r="AG1357">
        <v>342.79810881019301</v>
      </c>
      <c r="AH1357">
        <v>338.21491430492699</v>
      </c>
      <c r="AI1357">
        <v>336.272758103917</v>
      </c>
      <c r="AJ1357">
        <v>336.970416955448</v>
      </c>
      <c r="AK1357">
        <v>335.65355469522098</v>
      </c>
      <c r="AL1357">
        <v>342.84836153947901</v>
      </c>
      <c r="AM1357">
        <v>348.41968642150903</v>
      </c>
      <c r="AN1357">
        <v>528.68311724198395</v>
      </c>
      <c r="AO1357">
        <v>517.03285696071498</v>
      </c>
      <c r="AP1357">
        <v>510.279955694232</v>
      </c>
      <c r="AQ1357">
        <v>493.47209868639999</v>
      </c>
      <c r="AR1357">
        <v>484.40394827088602</v>
      </c>
      <c r="AS1357">
        <v>403.63312507184997</v>
      </c>
      <c r="AT1357">
        <v>384.828932588984</v>
      </c>
      <c r="AU1357">
        <v>377.32806719091099</v>
      </c>
      <c r="AV1357">
        <v>379.36483752517398</v>
      </c>
      <c r="AW1357">
        <v>372.712297523556</v>
      </c>
      <c r="AX1357">
        <v>369.045836601377</v>
      </c>
      <c r="AY1357">
        <v>344.59915257959699</v>
      </c>
      <c r="AZ1357">
        <v>348.963174517688</v>
      </c>
      <c r="BA1357">
        <v>342.89350437134999</v>
      </c>
      <c r="BB1357">
        <v>333.815114333243</v>
      </c>
      <c r="BC1357">
        <v>341.41306190170002</v>
      </c>
      <c r="BD1357">
        <v>337.218682548902</v>
      </c>
      <c r="BE1357">
        <v>337.62260930289602</v>
      </c>
      <c r="BF1357">
        <v>340.45251307565701</v>
      </c>
      <c r="BG1357">
        <v>336.07683539884698</v>
      </c>
      <c r="BH1357">
        <v>328.39780206839299</v>
      </c>
      <c r="BI1357">
        <v>333.23014285714402</v>
      </c>
      <c r="BJ1357">
        <v>331.99210608946299</v>
      </c>
      <c r="BK1357">
        <v>343.272674853225</v>
      </c>
      <c r="BL1357">
        <v>331.83694500558698</v>
      </c>
      <c r="BM1357">
        <v>341.360930986396</v>
      </c>
      <c r="BN1357">
        <v>347.08277498087102</v>
      </c>
      <c r="BO1357">
        <v>334.59078757601998</v>
      </c>
      <c r="BP1357">
        <v>341.67810050418802</v>
      </c>
      <c r="BQ1357">
        <v>338.41884041431501</v>
      </c>
      <c r="BR1357">
        <v>336.51186716600199</v>
      </c>
      <c r="BS1357">
        <v>327.245318917666</v>
      </c>
      <c r="BT1357">
        <v>344.01862221858102</v>
      </c>
      <c r="BU1357">
        <v>336.51309705753602</v>
      </c>
      <c r="BV1357">
        <v>345.86138129828902</v>
      </c>
      <c r="BW1357">
        <v>343.12872511072197</v>
      </c>
      <c r="BX1357">
        <v>340.18672317113999</v>
      </c>
      <c r="BY1357">
        <v>338.23728700950102</v>
      </c>
      <c r="BZ1357">
        <v>353.10201855305598</v>
      </c>
      <c r="CA1357">
        <v>347.12130938189898</v>
      </c>
      <c r="CB1357">
        <v>344.04748307544702</v>
      </c>
      <c r="CC1357">
        <v>358.00206868464102</v>
      </c>
      <c r="CD1357">
        <v>342.82163694975998</v>
      </c>
    </row>
    <row r="1358" spans="1:82" x14ac:dyDescent="0.25">
      <c r="A1358">
        <v>325.87449933244301</v>
      </c>
      <c r="B1358">
        <v>352.01308982566701</v>
      </c>
      <c r="C1358">
        <v>347.83703184227602</v>
      </c>
      <c r="D1358">
        <v>350.80589433286298</v>
      </c>
      <c r="E1358">
        <v>340.08814961977203</v>
      </c>
      <c r="F1358">
        <v>345.39768329477698</v>
      </c>
      <c r="G1358">
        <v>359.74016682379801</v>
      </c>
      <c r="H1358">
        <v>349.95786975402501</v>
      </c>
      <c r="I1358">
        <v>349.85113098465803</v>
      </c>
      <c r="J1358">
        <v>349.12460136548901</v>
      </c>
      <c r="K1358">
        <v>343.88825620716301</v>
      </c>
      <c r="L1358">
        <v>345.31598165617402</v>
      </c>
      <c r="M1358">
        <v>350.57753500304699</v>
      </c>
      <c r="N1358">
        <v>343.62240467339802</v>
      </c>
      <c r="O1358">
        <v>328.36812556299799</v>
      </c>
      <c r="P1358">
        <v>331.669655513311</v>
      </c>
      <c r="Q1358">
        <v>344.359962735061</v>
      </c>
      <c r="R1358">
        <v>341.31974707998501</v>
      </c>
      <c r="S1358">
        <v>331.49665230476</v>
      </c>
      <c r="T1358">
        <v>341.86292225486102</v>
      </c>
      <c r="U1358">
        <v>337.96794742579499</v>
      </c>
      <c r="V1358">
        <v>337.95111478102501</v>
      </c>
      <c r="W1358">
        <v>328.40174042701301</v>
      </c>
      <c r="X1358">
        <v>336.13495791778001</v>
      </c>
      <c r="Y1358">
        <v>345.6318997573</v>
      </c>
      <c r="Z1358">
        <v>340.725028719985</v>
      </c>
      <c r="AA1358">
        <v>329.13601736620001</v>
      </c>
      <c r="AB1358">
        <v>330.09063293679901</v>
      </c>
      <c r="AC1358">
        <v>338.98749603822102</v>
      </c>
      <c r="AD1358">
        <v>333.99444652003899</v>
      </c>
      <c r="AE1358">
        <v>336.44640721110699</v>
      </c>
      <c r="AF1358">
        <v>341.65033503077802</v>
      </c>
      <c r="AG1358">
        <v>341.60659197467999</v>
      </c>
      <c r="AH1358">
        <v>339.813241996106</v>
      </c>
      <c r="AI1358">
        <v>337.77185926471799</v>
      </c>
      <c r="AJ1358">
        <v>338.30999259106301</v>
      </c>
      <c r="AK1358">
        <v>335.13334682850001</v>
      </c>
      <c r="AL1358">
        <v>344.90206127210598</v>
      </c>
      <c r="AM1358">
        <v>350.58533137801902</v>
      </c>
      <c r="AN1358">
        <v>537.33373497754098</v>
      </c>
      <c r="AO1358">
        <v>530.13376790218604</v>
      </c>
      <c r="AP1358">
        <v>518.97410852415101</v>
      </c>
      <c r="AQ1358">
        <v>505.82219667260301</v>
      </c>
      <c r="AR1358">
        <v>490.42032561007602</v>
      </c>
      <c r="AS1358">
        <v>403.02780485134201</v>
      </c>
      <c r="AT1358">
        <v>381.29875284683999</v>
      </c>
      <c r="AU1358">
        <v>376.53383809050302</v>
      </c>
      <c r="AV1358">
        <v>378.57558523407101</v>
      </c>
      <c r="AW1358">
        <v>371.14630003413703</v>
      </c>
      <c r="AX1358">
        <v>366.78528690719901</v>
      </c>
      <c r="AY1358">
        <v>341.14685989485599</v>
      </c>
      <c r="AZ1358">
        <v>346.16912786400798</v>
      </c>
      <c r="BA1358">
        <v>344.94507553265402</v>
      </c>
      <c r="BB1358">
        <v>332.73554356860501</v>
      </c>
      <c r="BC1358">
        <v>341.19486081964101</v>
      </c>
      <c r="BD1358">
        <v>338.22676534877201</v>
      </c>
      <c r="BE1358">
        <v>336.00523415578499</v>
      </c>
      <c r="BF1358">
        <v>341.45533881949399</v>
      </c>
      <c r="BG1358">
        <v>337.69886419683002</v>
      </c>
      <c r="BH1358">
        <v>327.097802225181</v>
      </c>
      <c r="BI1358">
        <v>333.29625333472399</v>
      </c>
      <c r="BJ1358">
        <v>328.73643327346599</v>
      </c>
      <c r="BK1358">
        <v>343.73412886182803</v>
      </c>
      <c r="BL1358">
        <v>332.00749428215602</v>
      </c>
      <c r="BM1358">
        <v>339.53068661032597</v>
      </c>
      <c r="BN1358">
        <v>345.94816108192902</v>
      </c>
      <c r="BO1358">
        <v>334.13800909705401</v>
      </c>
      <c r="BP1358">
        <v>339.17872772997299</v>
      </c>
      <c r="BQ1358">
        <v>335.949010008024</v>
      </c>
      <c r="BR1358">
        <v>335.60821384481699</v>
      </c>
      <c r="BS1358">
        <v>331.15875295570299</v>
      </c>
      <c r="BT1358">
        <v>339.55494892698903</v>
      </c>
      <c r="BU1358">
        <v>333.75589785519202</v>
      </c>
      <c r="BV1358">
        <v>347.357618858347</v>
      </c>
      <c r="BW1358">
        <v>343.62850899965099</v>
      </c>
      <c r="BX1358">
        <v>339.97597436218302</v>
      </c>
      <c r="BY1358">
        <v>337.99926316592001</v>
      </c>
      <c r="BZ1358">
        <v>354.20467826672399</v>
      </c>
      <c r="CA1358">
        <v>349.59836553791303</v>
      </c>
      <c r="CB1358">
        <v>343.934586067483</v>
      </c>
      <c r="CC1358">
        <v>355.55613418814102</v>
      </c>
      <c r="CD1358">
        <v>344.82195576022599</v>
      </c>
    </row>
    <row r="1359" spans="1:82" x14ac:dyDescent="0.25">
      <c r="A1359">
        <v>326.11481975967899</v>
      </c>
      <c r="B1359">
        <v>354.24093710668899</v>
      </c>
      <c r="C1359">
        <v>345.98601554409299</v>
      </c>
      <c r="D1359">
        <v>351.31114447627198</v>
      </c>
      <c r="E1359">
        <v>338.63534146745599</v>
      </c>
      <c r="F1359">
        <v>342.148761680333</v>
      </c>
      <c r="G1359">
        <v>355.09279362175403</v>
      </c>
      <c r="H1359">
        <v>348.60448840476602</v>
      </c>
      <c r="I1359">
        <v>349.33792128783301</v>
      </c>
      <c r="J1359">
        <v>349.30364064843798</v>
      </c>
      <c r="K1359">
        <v>343.94178564464801</v>
      </c>
      <c r="L1359">
        <v>346.93426604299702</v>
      </c>
      <c r="M1359">
        <v>351.57718915954001</v>
      </c>
      <c r="N1359">
        <v>341.21706917728</v>
      </c>
      <c r="O1359">
        <v>331.90556470776897</v>
      </c>
      <c r="P1359">
        <v>333.84103959509901</v>
      </c>
      <c r="Q1359">
        <v>338.64662132986598</v>
      </c>
      <c r="R1359">
        <v>340.49471996642899</v>
      </c>
      <c r="S1359">
        <v>333.42085389174201</v>
      </c>
      <c r="T1359">
        <v>340.59837018827602</v>
      </c>
      <c r="U1359">
        <v>336.43071823870798</v>
      </c>
      <c r="V1359">
        <v>337.85995312725998</v>
      </c>
      <c r="W1359">
        <v>330.295902805065</v>
      </c>
      <c r="X1359">
        <v>335.384674600045</v>
      </c>
      <c r="Y1359">
        <v>344.83431694034698</v>
      </c>
      <c r="Z1359">
        <v>341.82383343654999</v>
      </c>
      <c r="AA1359">
        <v>329.22787188226101</v>
      </c>
      <c r="AB1359">
        <v>329.190501458124</v>
      </c>
      <c r="AC1359">
        <v>339.03982725452801</v>
      </c>
      <c r="AD1359">
        <v>335.88988591160802</v>
      </c>
      <c r="AE1359">
        <v>337.29545616882001</v>
      </c>
      <c r="AF1359">
        <v>343.42905922720701</v>
      </c>
      <c r="AG1359">
        <v>340.48124725978602</v>
      </c>
      <c r="AH1359">
        <v>339.18123125931697</v>
      </c>
      <c r="AI1359">
        <v>339.14523940402501</v>
      </c>
      <c r="AJ1359">
        <v>341.26279223795598</v>
      </c>
      <c r="AK1359">
        <v>336.317067670619</v>
      </c>
      <c r="AL1359">
        <v>343.888604824872</v>
      </c>
      <c r="AM1359">
        <v>353.04948070315402</v>
      </c>
      <c r="AN1359">
        <v>547.61822513997504</v>
      </c>
      <c r="AO1359">
        <v>540.10058373531797</v>
      </c>
      <c r="AP1359">
        <v>524.01136382483799</v>
      </c>
      <c r="AQ1359">
        <v>517.04771461869996</v>
      </c>
      <c r="AR1359">
        <v>497.629580227644</v>
      </c>
      <c r="AS1359">
        <v>405.85206616931401</v>
      </c>
      <c r="AT1359">
        <v>378.09819175389498</v>
      </c>
      <c r="AU1359">
        <v>376.366706082127</v>
      </c>
      <c r="AV1359">
        <v>381.86044391850402</v>
      </c>
      <c r="AW1359">
        <v>366.72718686565401</v>
      </c>
      <c r="AX1359">
        <v>365.09373696456902</v>
      </c>
      <c r="AY1359">
        <v>346.03397774803199</v>
      </c>
      <c r="AZ1359">
        <v>346.99182823935701</v>
      </c>
      <c r="BA1359">
        <v>346.37654476217398</v>
      </c>
      <c r="BB1359">
        <v>329.52757291383898</v>
      </c>
      <c r="BC1359">
        <v>338.52344909232198</v>
      </c>
      <c r="BD1359">
        <v>339.46018044381498</v>
      </c>
      <c r="BE1359">
        <v>335.67602326826102</v>
      </c>
      <c r="BF1359">
        <v>343.549713175649</v>
      </c>
      <c r="BG1359">
        <v>338.836952617115</v>
      </c>
      <c r="BH1359">
        <v>327.01167211637397</v>
      </c>
      <c r="BI1359">
        <v>336.08485752409899</v>
      </c>
      <c r="BJ1359">
        <v>325.313348604194</v>
      </c>
      <c r="BK1359">
        <v>339.65323628543302</v>
      </c>
      <c r="BL1359">
        <v>336.65343344055498</v>
      </c>
      <c r="BM1359">
        <v>334.58458356878401</v>
      </c>
      <c r="BN1359">
        <v>342.80619264968402</v>
      </c>
      <c r="BO1359">
        <v>336.61057669706599</v>
      </c>
      <c r="BP1359">
        <v>338.589382190609</v>
      </c>
      <c r="BQ1359">
        <v>330.32508696231002</v>
      </c>
      <c r="BR1359">
        <v>335.388861213567</v>
      </c>
      <c r="BS1359">
        <v>333.84600865503302</v>
      </c>
      <c r="BT1359">
        <v>336.64851523278901</v>
      </c>
      <c r="BU1359">
        <v>333.361361782394</v>
      </c>
      <c r="BV1359">
        <v>347.19106594060298</v>
      </c>
      <c r="BW1359">
        <v>345.5905608114</v>
      </c>
      <c r="BX1359">
        <v>337.92828764311901</v>
      </c>
      <c r="BY1359">
        <v>342.52975257737199</v>
      </c>
      <c r="BZ1359">
        <v>355.65484169639802</v>
      </c>
      <c r="CA1359">
        <v>351.959791411239</v>
      </c>
      <c r="CB1359">
        <v>341.78616155769402</v>
      </c>
      <c r="CC1359">
        <v>351.970202764242</v>
      </c>
      <c r="CD1359">
        <v>345.23184436555903</v>
      </c>
    </row>
    <row r="1360" spans="1:82" x14ac:dyDescent="0.25">
      <c r="A1360">
        <v>326.35514018691498</v>
      </c>
      <c r="B1360">
        <v>350.78578800935401</v>
      </c>
      <c r="C1360">
        <v>347.787638151019</v>
      </c>
      <c r="D1360">
        <v>344.878792989651</v>
      </c>
      <c r="E1360">
        <v>334.451280382883</v>
      </c>
      <c r="F1360">
        <v>345.07900419292503</v>
      </c>
      <c r="G1360">
        <v>352.78922542092198</v>
      </c>
      <c r="H1360">
        <v>343.50676409847</v>
      </c>
      <c r="I1360">
        <v>357.52869098014901</v>
      </c>
      <c r="J1360">
        <v>349.80245444414101</v>
      </c>
      <c r="K1360">
        <v>343.56989138400598</v>
      </c>
      <c r="L1360">
        <v>345.80113504168298</v>
      </c>
      <c r="M1360">
        <v>350.37835531967801</v>
      </c>
      <c r="N1360">
        <v>335.25382423472001</v>
      </c>
      <c r="O1360">
        <v>331.759965246501</v>
      </c>
      <c r="P1360">
        <v>337.08260367744202</v>
      </c>
      <c r="Q1360">
        <v>339.31310125300803</v>
      </c>
      <c r="R1360">
        <v>343.66955977940302</v>
      </c>
      <c r="S1360">
        <v>331.30459325862</v>
      </c>
      <c r="T1360">
        <v>338.61720180253599</v>
      </c>
      <c r="U1360">
        <v>335.19325906645901</v>
      </c>
      <c r="V1360">
        <v>338.299678777792</v>
      </c>
      <c r="W1360">
        <v>332.18065922980799</v>
      </c>
      <c r="X1360">
        <v>333.81463858704501</v>
      </c>
      <c r="Y1360">
        <v>341.56970439254297</v>
      </c>
      <c r="Z1360">
        <v>340.85257540191202</v>
      </c>
      <c r="AA1360">
        <v>330.99698161236103</v>
      </c>
      <c r="AB1360">
        <v>331.093186488279</v>
      </c>
      <c r="AC1360">
        <v>338.05780568572197</v>
      </c>
      <c r="AD1360">
        <v>334.683461355828</v>
      </c>
      <c r="AE1360">
        <v>334.72014392895801</v>
      </c>
      <c r="AF1360">
        <v>344.48555142868702</v>
      </c>
      <c r="AG1360">
        <v>338.88383130716301</v>
      </c>
      <c r="AH1360">
        <v>337.362773068119</v>
      </c>
      <c r="AI1360">
        <v>338.795828129337</v>
      </c>
      <c r="AJ1360">
        <v>335.99275500271699</v>
      </c>
      <c r="AK1360">
        <v>336.39206719722699</v>
      </c>
      <c r="AL1360">
        <v>339.28531781434799</v>
      </c>
      <c r="AM1360">
        <v>351.62347634258998</v>
      </c>
      <c r="AN1360">
        <v>537.25234196209897</v>
      </c>
      <c r="AO1360">
        <v>532.79346318056503</v>
      </c>
      <c r="AP1360">
        <v>517.98760729317303</v>
      </c>
      <c r="AQ1360">
        <v>510.972247544715</v>
      </c>
      <c r="AR1360">
        <v>489.74473492550197</v>
      </c>
      <c r="AS1360">
        <v>405.54973092800998</v>
      </c>
      <c r="AT1360">
        <v>368.37357456546499</v>
      </c>
      <c r="AU1360">
        <v>375.05384262207599</v>
      </c>
      <c r="AV1360">
        <v>374.91632077064003</v>
      </c>
      <c r="AW1360">
        <v>359.83524140765701</v>
      </c>
      <c r="AX1360">
        <v>361.41538931823101</v>
      </c>
      <c r="AY1360">
        <v>347.03290980592499</v>
      </c>
      <c r="AZ1360">
        <v>344.48307258516002</v>
      </c>
      <c r="BA1360">
        <v>351.14820895674399</v>
      </c>
      <c r="BB1360">
        <v>333.01724203879797</v>
      </c>
      <c r="BC1360">
        <v>338.31040270898598</v>
      </c>
      <c r="BD1360">
        <v>338.52183182540199</v>
      </c>
      <c r="BE1360">
        <v>332.80215308973101</v>
      </c>
      <c r="BF1360">
        <v>341.13078475545802</v>
      </c>
      <c r="BG1360">
        <v>338.47277661992302</v>
      </c>
      <c r="BH1360">
        <v>326.31665282374598</v>
      </c>
      <c r="BI1360">
        <v>332.61649832932397</v>
      </c>
      <c r="BJ1360">
        <v>327.58154068168398</v>
      </c>
      <c r="BK1360">
        <v>341.60357799585199</v>
      </c>
      <c r="BL1360">
        <v>338.49427415021103</v>
      </c>
      <c r="BM1360">
        <v>339.86459081161303</v>
      </c>
      <c r="BN1360">
        <v>338.536491659175</v>
      </c>
      <c r="BO1360">
        <v>341.81564313328602</v>
      </c>
      <c r="BP1360">
        <v>339.59976707290502</v>
      </c>
      <c r="BQ1360">
        <v>336.86389734986898</v>
      </c>
      <c r="BR1360">
        <v>335.41102024238899</v>
      </c>
      <c r="BS1360">
        <v>335.62756231042698</v>
      </c>
      <c r="BT1360">
        <v>330.72515849774697</v>
      </c>
      <c r="BU1360">
        <v>332.324810577005</v>
      </c>
      <c r="BV1360">
        <v>348.13179590360801</v>
      </c>
      <c r="BW1360">
        <v>346.83435889786898</v>
      </c>
      <c r="BX1360">
        <v>336.44090011224699</v>
      </c>
      <c r="BY1360">
        <v>339.52838855671803</v>
      </c>
      <c r="BZ1360">
        <v>355.332400480226</v>
      </c>
      <c r="CA1360">
        <v>357.72639737844702</v>
      </c>
      <c r="CB1360">
        <v>343.97679439193899</v>
      </c>
      <c r="CC1360">
        <v>346.12809393875699</v>
      </c>
      <c r="CD1360">
        <v>343.42890757772</v>
      </c>
    </row>
    <row r="1361" spans="1:82" x14ac:dyDescent="0.25">
      <c r="A1361">
        <v>326.59546061415199</v>
      </c>
      <c r="B1361">
        <v>349.88135027448601</v>
      </c>
      <c r="C1361">
        <v>346.65414762153199</v>
      </c>
      <c r="D1361">
        <v>345.85842163273702</v>
      </c>
      <c r="E1361">
        <v>335.35824654433497</v>
      </c>
      <c r="F1361">
        <v>343.04637704649002</v>
      </c>
      <c r="G1361">
        <v>354.73091549460202</v>
      </c>
      <c r="H1361">
        <v>342.50826822629801</v>
      </c>
      <c r="I1361">
        <v>360.88440475196398</v>
      </c>
      <c r="J1361">
        <v>345.57898094166302</v>
      </c>
      <c r="K1361">
        <v>348.59324885868602</v>
      </c>
      <c r="L1361">
        <v>345.589236675248</v>
      </c>
      <c r="M1361">
        <v>349.17287453626801</v>
      </c>
      <c r="N1361">
        <v>335.13721477276999</v>
      </c>
      <c r="O1361">
        <v>331.26688032001198</v>
      </c>
      <c r="P1361">
        <v>334.992558097016</v>
      </c>
      <c r="Q1361">
        <v>338.86524785818</v>
      </c>
      <c r="R1361">
        <v>343.52221883783</v>
      </c>
      <c r="S1361">
        <v>331.68353424090998</v>
      </c>
      <c r="T1361">
        <v>340.45701626392298</v>
      </c>
      <c r="U1361">
        <v>335.430319316333</v>
      </c>
      <c r="V1361">
        <v>338.91811990636398</v>
      </c>
      <c r="W1361">
        <v>331.30766995849302</v>
      </c>
      <c r="X1361">
        <v>330.89513585498599</v>
      </c>
      <c r="Y1361">
        <v>337.54674702229897</v>
      </c>
      <c r="Z1361">
        <v>339.70931776454398</v>
      </c>
      <c r="AA1361">
        <v>331.86427023181199</v>
      </c>
      <c r="AB1361">
        <v>327.89441109225299</v>
      </c>
      <c r="AC1361">
        <v>336.66861839437098</v>
      </c>
      <c r="AD1361">
        <v>334.02039568108199</v>
      </c>
      <c r="AE1361">
        <v>332.28784436019401</v>
      </c>
      <c r="AF1361">
        <v>343.947305452352</v>
      </c>
      <c r="AG1361">
        <v>335.29499158837399</v>
      </c>
      <c r="AH1361">
        <v>335.83679733871202</v>
      </c>
      <c r="AI1361">
        <v>340.31423231508001</v>
      </c>
      <c r="AJ1361">
        <v>334.199895059065</v>
      </c>
      <c r="AK1361">
        <v>334.62582554250599</v>
      </c>
      <c r="AL1361">
        <v>336.69562323670999</v>
      </c>
      <c r="AM1361">
        <v>354.34616082855399</v>
      </c>
      <c r="AN1361">
        <v>547.59010786556098</v>
      </c>
      <c r="AO1361">
        <v>541.18170142578902</v>
      </c>
      <c r="AP1361">
        <v>525.88913840751502</v>
      </c>
      <c r="AQ1361">
        <v>512.79013235458899</v>
      </c>
      <c r="AR1361">
        <v>498.49452962581103</v>
      </c>
      <c r="AS1361">
        <v>407.00634009436601</v>
      </c>
      <c r="AT1361">
        <v>367.29701535151202</v>
      </c>
      <c r="AU1361">
        <v>375.08007569982902</v>
      </c>
      <c r="AV1361">
        <v>370.71407373122702</v>
      </c>
      <c r="AW1361">
        <v>357.46057360219902</v>
      </c>
      <c r="AX1361">
        <v>354.527738759334</v>
      </c>
      <c r="AY1361">
        <v>344.97714736186902</v>
      </c>
      <c r="AZ1361">
        <v>342.27251010979302</v>
      </c>
      <c r="BA1361">
        <v>346.00230732561698</v>
      </c>
      <c r="BB1361">
        <v>328.44437763113302</v>
      </c>
      <c r="BC1361">
        <v>337.28339609807301</v>
      </c>
      <c r="BD1361">
        <v>337.26270466938502</v>
      </c>
      <c r="BE1361">
        <v>331.854340641855</v>
      </c>
      <c r="BF1361">
        <v>338.15122294364602</v>
      </c>
      <c r="BG1361">
        <v>336.95366259116702</v>
      </c>
      <c r="BH1361">
        <v>324.04025112661299</v>
      </c>
      <c r="BI1361">
        <v>330.94576792995798</v>
      </c>
      <c r="BJ1361">
        <v>329.554350866954</v>
      </c>
      <c r="BK1361">
        <v>341.505452589436</v>
      </c>
      <c r="BL1361">
        <v>337.788695515558</v>
      </c>
      <c r="BM1361">
        <v>340.45942305257603</v>
      </c>
      <c r="BN1361">
        <v>336.18727570801502</v>
      </c>
      <c r="BO1361">
        <v>343.55073765162598</v>
      </c>
      <c r="BP1361">
        <v>338.05766031091298</v>
      </c>
      <c r="BQ1361">
        <v>335.73833335030702</v>
      </c>
      <c r="BR1361">
        <v>334.36599919314398</v>
      </c>
      <c r="BS1361">
        <v>333.98499054677001</v>
      </c>
      <c r="BT1361">
        <v>327.75633597360201</v>
      </c>
      <c r="BU1361">
        <v>331.24093643364301</v>
      </c>
      <c r="BV1361">
        <v>343.90514433592699</v>
      </c>
      <c r="BW1361">
        <v>347.464274986264</v>
      </c>
      <c r="BX1361">
        <v>338.95415634271399</v>
      </c>
      <c r="BY1361">
        <v>341.14628328898499</v>
      </c>
      <c r="BZ1361">
        <v>355.79546365529598</v>
      </c>
      <c r="CA1361">
        <v>351.63115795000101</v>
      </c>
      <c r="CB1361">
        <v>345.43083964142699</v>
      </c>
      <c r="CC1361">
        <v>347.033524500179</v>
      </c>
      <c r="CD1361">
        <v>343.55611714415397</v>
      </c>
    </row>
    <row r="1362" spans="1:82" x14ac:dyDescent="0.25">
      <c r="A1362">
        <v>326.83578104138797</v>
      </c>
      <c r="B1362">
        <v>347.95638480922401</v>
      </c>
      <c r="C1362">
        <v>344.590014770533</v>
      </c>
      <c r="D1362">
        <v>348.05724273940501</v>
      </c>
      <c r="E1362">
        <v>336.01369631658798</v>
      </c>
      <c r="F1362">
        <v>341.579645527244</v>
      </c>
      <c r="G1362">
        <v>355.64848674385001</v>
      </c>
      <c r="H1362">
        <v>341.81964730717903</v>
      </c>
      <c r="I1362">
        <v>360.68719145147003</v>
      </c>
      <c r="J1362">
        <v>342.996770702888</v>
      </c>
      <c r="K1362">
        <v>348.30204748500603</v>
      </c>
      <c r="L1362">
        <v>346.38759456684699</v>
      </c>
      <c r="M1362">
        <v>348.89163398984698</v>
      </c>
      <c r="N1362">
        <v>334.484920428527</v>
      </c>
      <c r="O1362">
        <v>330.52419217729903</v>
      </c>
      <c r="P1362">
        <v>335.271769561003</v>
      </c>
      <c r="Q1362">
        <v>337.96247505434002</v>
      </c>
      <c r="R1362">
        <v>341.43496730153697</v>
      </c>
      <c r="S1362">
        <v>333.78082408516099</v>
      </c>
      <c r="T1362">
        <v>343.05726854604097</v>
      </c>
      <c r="U1362">
        <v>335.12330314259401</v>
      </c>
      <c r="V1362">
        <v>339.238699611882</v>
      </c>
      <c r="W1362">
        <v>330.79141179900802</v>
      </c>
      <c r="X1362">
        <v>328.67873293400601</v>
      </c>
      <c r="Y1362">
        <v>332.89376270519699</v>
      </c>
      <c r="Z1362">
        <v>338.252798617802</v>
      </c>
      <c r="AA1362">
        <v>331.05020318547298</v>
      </c>
      <c r="AB1362">
        <v>326.90638061428501</v>
      </c>
      <c r="AC1362">
        <v>334.597414663395</v>
      </c>
      <c r="AD1362">
        <v>333.06187826967198</v>
      </c>
      <c r="AE1362">
        <v>331.022721230076</v>
      </c>
      <c r="AF1362">
        <v>342.75740166494597</v>
      </c>
      <c r="AG1362">
        <v>333.44779680138799</v>
      </c>
      <c r="AH1362">
        <v>335.34523343878197</v>
      </c>
      <c r="AI1362">
        <v>340.62873057408399</v>
      </c>
      <c r="AJ1362">
        <v>333.26506518450998</v>
      </c>
      <c r="AK1362">
        <v>334.784057168245</v>
      </c>
      <c r="AL1362">
        <v>337.531088501402</v>
      </c>
      <c r="AM1362">
        <v>355.16739941560297</v>
      </c>
      <c r="AN1362">
        <v>558.90730238420497</v>
      </c>
      <c r="AO1362">
        <v>551.64880396228</v>
      </c>
      <c r="AP1362">
        <v>533.88055385414805</v>
      </c>
      <c r="AQ1362">
        <v>517.10002481267099</v>
      </c>
      <c r="AR1362">
        <v>506.87705294752101</v>
      </c>
      <c r="AS1362">
        <v>408.471544110396</v>
      </c>
      <c r="AT1362">
        <v>368.965434129747</v>
      </c>
      <c r="AU1362">
        <v>375.28231818498199</v>
      </c>
      <c r="AV1362">
        <v>368.72956988023799</v>
      </c>
      <c r="AW1362">
        <v>354.27315833929998</v>
      </c>
      <c r="AX1362">
        <v>349.64975747531599</v>
      </c>
      <c r="AY1362">
        <v>343.85356469433901</v>
      </c>
      <c r="AZ1362">
        <v>339.04740620554298</v>
      </c>
      <c r="BA1362">
        <v>342.6936850692</v>
      </c>
      <c r="BB1362">
        <v>326.42138113316599</v>
      </c>
      <c r="BC1362">
        <v>335.770545239706</v>
      </c>
      <c r="BD1362">
        <v>335.52236976164198</v>
      </c>
      <c r="BE1362">
        <v>332.53595605880201</v>
      </c>
      <c r="BF1362">
        <v>335.96017886251002</v>
      </c>
      <c r="BG1362">
        <v>335.66133239840798</v>
      </c>
      <c r="BH1362">
        <v>322.91273707987801</v>
      </c>
      <c r="BI1362">
        <v>330.17314789807199</v>
      </c>
      <c r="BJ1362">
        <v>331.22140450625102</v>
      </c>
      <c r="BK1362">
        <v>341.53947790485199</v>
      </c>
      <c r="BL1362">
        <v>337.93088209219599</v>
      </c>
      <c r="BM1362">
        <v>339.61593845310301</v>
      </c>
      <c r="BN1362">
        <v>334.55490965135903</v>
      </c>
      <c r="BO1362">
        <v>343.57709108955299</v>
      </c>
      <c r="BP1362">
        <v>336.62150171549098</v>
      </c>
      <c r="BQ1362">
        <v>337.39884112683501</v>
      </c>
      <c r="BR1362">
        <v>333.72460475210499</v>
      </c>
      <c r="BS1362">
        <v>336.32689388363201</v>
      </c>
      <c r="BT1362">
        <v>324.62104112604601</v>
      </c>
      <c r="BU1362">
        <v>331.65856176350297</v>
      </c>
      <c r="BV1362">
        <v>341.491855333763</v>
      </c>
      <c r="BW1362">
        <v>348.57744016883902</v>
      </c>
      <c r="BX1362">
        <v>339.97429562766098</v>
      </c>
      <c r="BY1362">
        <v>342.60534478495202</v>
      </c>
      <c r="BZ1362">
        <v>354.823358151837</v>
      </c>
      <c r="CA1362">
        <v>346.90416432504901</v>
      </c>
      <c r="CB1362">
        <v>345.43783451224198</v>
      </c>
      <c r="CC1362">
        <v>348.36980559190698</v>
      </c>
      <c r="CD1362">
        <v>346.77943725551398</v>
      </c>
    </row>
    <row r="1363" spans="1:82" x14ac:dyDescent="0.25">
      <c r="A1363">
        <v>327.07610146862402</v>
      </c>
      <c r="B1363">
        <v>345.17902577980902</v>
      </c>
      <c r="C1363">
        <v>343.12949905376797</v>
      </c>
      <c r="D1363">
        <v>350.230260820534</v>
      </c>
      <c r="E1363">
        <v>336.88570893291597</v>
      </c>
      <c r="F1363">
        <v>340.51472537737101</v>
      </c>
      <c r="G1363">
        <v>354.509751364061</v>
      </c>
      <c r="H1363">
        <v>341.02691532217</v>
      </c>
      <c r="I1363">
        <v>355.662469786462</v>
      </c>
      <c r="J1363">
        <v>343.101494367275</v>
      </c>
      <c r="K1363">
        <v>343.158944287922</v>
      </c>
      <c r="L1363">
        <v>347.341215954147</v>
      </c>
      <c r="M1363">
        <v>349.57009248531301</v>
      </c>
      <c r="N1363">
        <v>334.14568155160902</v>
      </c>
      <c r="O1363">
        <v>331.41972910271102</v>
      </c>
      <c r="P1363">
        <v>338.65562668698601</v>
      </c>
      <c r="Q1363">
        <v>336.83680589960898</v>
      </c>
      <c r="R1363">
        <v>338.26602685651102</v>
      </c>
      <c r="S1363">
        <v>337.56721642349601</v>
      </c>
      <c r="T1363">
        <v>343.41292449207299</v>
      </c>
      <c r="U1363">
        <v>334.02767282905302</v>
      </c>
      <c r="V1363">
        <v>339.90575468118101</v>
      </c>
      <c r="W1363">
        <v>331.00829182246099</v>
      </c>
      <c r="X1363">
        <v>326.65768512594298</v>
      </c>
      <c r="Y1363">
        <v>329.83046390545599</v>
      </c>
      <c r="Z1363">
        <v>336.93391602692299</v>
      </c>
      <c r="AA1363">
        <v>329.52792210185697</v>
      </c>
      <c r="AB1363">
        <v>328.33686554478498</v>
      </c>
      <c r="AC1363">
        <v>331.65336526329497</v>
      </c>
      <c r="AD1363">
        <v>332.91128991861399</v>
      </c>
      <c r="AE1363">
        <v>330.876707804722</v>
      </c>
      <c r="AF1363">
        <v>341.07850291315901</v>
      </c>
      <c r="AG1363">
        <v>334.991138552113</v>
      </c>
      <c r="AH1363">
        <v>335.13895250674898</v>
      </c>
      <c r="AI1363">
        <v>339.45171090516402</v>
      </c>
      <c r="AJ1363">
        <v>332.84421356405301</v>
      </c>
      <c r="AK1363">
        <v>337.54021384694801</v>
      </c>
      <c r="AL1363">
        <v>341.167329250303</v>
      </c>
      <c r="AM1363">
        <v>355.36965525016802</v>
      </c>
      <c r="AN1363">
        <v>568.70853857135103</v>
      </c>
      <c r="AO1363">
        <v>562.90088647984703</v>
      </c>
      <c r="AP1363">
        <v>537.67961778213896</v>
      </c>
      <c r="AQ1363">
        <v>522.365807663449</v>
      </c>
      <c r="AR1363">
        <v>510.80438713194798</v>
      </c>
      <c r="AS1363">
        <v>409.42117181662599</v>
      </c>
      <c r="AT1363">
        <v>372.27082276882999</v>
      </c>
      <c r="AU1363">
        <v>376.75839534784097</v>
      </c>
      <c r="AV1363">
        <v>368.30131735765701</v>
      </c>
      <c r="AW1363">
        <v>352.36561873982902</v>
      </c>
      <c r="AX1363">
        <v>348.44166303493398</v>
      </c>
      <c r="AY1363">
        <v>343.92245582169397</v>
      </c>
      <c r="AZ1363">
        <v>336.62925295238398</v>
      </c>
      <c r="BA1363">
        <v>342.96098877179901</v>
      </c>
      <c r="BB1363">
        <v>328.25282342551901</v>
      </c>
      <c r="BC1363">
        <v>334.43444686951199</v>
      </c>
      <c r="BD1363">
        <v>333.57198340264802</v>
      </c>
      <c r="BE1363">
        <v>335.20513120834698</v>
      </c>
      <c r="BF1363">
        <v>334.69689948542299</v>
      </c>
      <c r="BG1363">
        <v>334.25994353738002</v>
      </c>
      <c r="BH1363">
        <v>323.79306142603798</v>
      </c>
      <c r="BI1363">
        <v>330.450186524728</v>
      </c>
      <c r="BJ1363">
        <v>333.30441632997298</v>
      </c>
      <c r="BK1363">
        <v>341.712161022705</v>
      </c>
      <c r="BL1363">
        <v>338.85844563561602</v>
      </c>
      <c r="BM1363">
        <v>338.34663603230098</v>
      </c>
      <c r="BN1363">
        <v>330.15965765167101</v>
      </c>
      <c r="BO1363">
        <v>342.75234850822301</v>
      </c>
      <c r="BP1363">
        <v>335.75621088071802</v>
      </c>
      <c r="BQ1363">
        <v>343.03682613496397</v>
      </c>
      <c r="BR1363">
        <v>332.73767686811101</v>
      </c>
      <c r="BS1363">
        <v>342.33545647778402</v>
      </c>
      <c r="BT1363">
        <v>322.46284596825598</v>
      </c>
      <c r="BU1363">
        <v>333.72635288346299</v>
      </c>
      <c r="BV1363">
        <v>342.21518622831599</v>
      </c>
      <c r="BW1363">
        <v>349.61145001126101</v>
      </c>
      <c r="BX1363">
        <v>338.78294184373101</v>
      </c>
      <c r="BY1363">
        <v>344.93661241210401</v>
      </c>
      <c r="BZ1363">
        <v>354.38412197442</v>
      </c>
      <c r="CA1363">
        <v>345.16094328533899</v>
      </c>
      <c r="CB1363">
        <v>345.30099162001198</v>
      </c>
      <c r="CC1363">
        <v>349.42848381335</v>
      </c>
      <c r="CD1363">
        <v>350.79160029700898</v>
      </c>
    </row>
    <row r="1364" spans="1:82" x14ac:dyDescent="0.25">
      <c r="A1364">
        <v>327.31642189586103</v>
      </c>
      <c r="B1364">
        <v>349.52911070684399</v>
      </c>
      <c r="C1364">
        <v>350.34682296185599</v>
      </c>
      <c r="D1364">
        <v>348.19720936640999</v>
      </c>
      <c r="E1364">
        <v>335.11099983821703</v>
      </c>
      <c r="F1364">
        <v>346.437271935095</v>
      </c>
      <c r="G1364">
        <v>350.043012323261</v>
      </c>
      <c r="H1364">
        <v>337.960696910781</v>
      </c>
      <c r="I1364">
        <v>359.01666713686399</v>
      </c>
      <c r="J1364">
        <v>344.73802631039098</v>
      </c>
      <c r="K1364">
        <v>346.22592580077497</v>
      </c>
      <c r="L1364">
        <v>344.49441203144102</v>
      </c>
      <c r="M1364">
        <v>346.562776589934</v>
      </c>
      <c r="N1364">
        <v>334.15228976246999</v>
      </c>
      <c r="O1364">
        <v>342.12764821073102</v>
      </c>
      <c r="P1364">
        <v>338.823759230794</v>
      </c>
      <c r="Q1364">
        <v>337.88317024475498</v>
      </c>
      <c r="R1364">
        <v>333.69152763909602</v>
      </c>
      <c r="S1364">
        <v>334.54318082010599</v>
      </c>
      <c r="T1364">
        <v>342.03035795297302</v>
      </c>
      <c r="U1364">
        <v>337.39642382061697</v>
      </c>
      <c r="V1364">
        <v>335.44130896913202</v>
      </c>
      <c r="W1364">
        <v>334.75259523616899</v>
      </c>
      <c r="X1364">
        <v>329.53784810651598</v>
      </c>
      <c r="Y1364">
        <v>330.643229782525</v>
      </c>
      <c r="Z1364">
        <v>339.342606715415</v>
      </c>
      <c r="AA1364">
        <v>334.001401486985</v>
      </c>
      <c r="AB1364">
        <v>328.35613237692201</v>
      </c>
      <c r="AC1364">
        <v>330.18443895650802</v>
      </c>
      <c r="AD1364">
        <v>334.14278472795002</v>
      </c>
      <c r="AE1364">
        <v>334.45974816482499</v>
      </c>
      <c r="AF1364">
        <v>344.537026299719</v>
      </c>
      <c r="AG1364">
        <v>341.932780651455</v>
      </c>
      <c r="AH1364">
        <v>335.55017806703</v>
      </c>
      <c r="AI1364">
        <v>336.83934430087101</v>
      </c>
      <c r="AJ1364">
        <v>332.74269308005501</v>
      </c>
      <c r="AK1364">
        <v>338.99417252335599</v>
      </c>
      <c r="AL1364">
        <v>343.93173904292303</v>
      </c>
      <c r="AM1364">
        <v>354.147265466384</v>
      </c>
      <c r="AN1364">
        <v>561.83338836093105</v>
      </c>
      <c r="AO1364">
        <v>552.95894396733797</v>
      </c>
      <c r="AP1364">
        <v>528.44805154689004</v>
      </c>
      <c r="AQ1364">
        <v>501.106044483868</v>
      </c>
      <c r="AR1364">
        <v>492.54767401115799</v>
      </c>
      <c r="AS1364">
        <v>405.77488322996999</v>
      </c>
      <c r="AT1364">
        <v>373.82114437496398</v>
      </c>
      <c r="AU1364">
        <v>373.66671999798803</v>
      </c>
      <c r="AV1364">
        <v>364.77775732179799</v>
      </c>
      <c r="AW1364">
        <v>355.19881362654502</v>
      </c>
      <c r="AX1364">
        <v>342.63541647628</v>
      </c>
      <c r="AY1364">
        <v>345.04479737402198</v>
      </c>
      <c r="AZ1364">
        <v>335.63565112184</v>
      </c>
      <c r="BA1364">
        <v>341.22568327075197</v>
      </c>
      <c r="BB1364">
        <v>332.15121642694402</v>
      </c>
      <c r="BC1364">
        <v>336.79321251039499</v>
      </c>
      <c r="BD1364">
        <v>332.18498215922301</v>
      </c>
      <c r="BE1364">
        <v>336.092334338223</v>
      </c>
      <c r="BF1364">
        <v>336.450330701459</v>
      </c>
      <c r="BG1364">
        <v>333.08056270362601</v>
      </c>
      <c r="BH1364">
        <v>329.96340453284301</v>
      </c>
      <c r="BI1364">
        <v>331.553935305138</v>
      </c>
      <c r="BJ1364">
        <v>338.50778597551101</v>
      </c>
      <c r="BK1364">
        <v>339.02926997425999</v>
      </c>
      <c r="BL1364">
        <v>340.18330645147699</v>
      </c>
      <c r="BM1364">
        <v>342.37455390784902</v>
      </c>
      <c r="BN1364">
        <v>326.075439878341</v>
      </c>
      <c r="BO1364">
        <v>344.35219687684003</v>
      </c>
      <c r="BP1364">
        <v>334.52553449037998</v>
      </c>
      <c r="BQ1364">
        <v>346.79517080504002</v>
      </c>
      <c r="BR1364">
        <v>333.89106108314598</v>
      </c>
      <c r="BS1364">
        <v>341.25777213060201</v>
      </c>
      <c r="BT1364">
        <v>324.05990937249902</v>
      </c>
      <c r="BU1364">
        <v>337.61376377911699</v>
      </c>
      <c r="BV1364">
        <v>338.77911835826899</v>
      </c>
      <c r="BW1364">
        <v>348.69153262298801</v>
      </c>
      <c r="BX1364">
        <v>335.56477863260699</v>
      </c>
      <c r="BY1364">
        <v>344.60186087196797</v>
      </c>
      <c r="BZ1364">
        <v>355.44105500985802</v>
      </c>
      <c r="CA1364">
        <v>344.83144570175199</v>
      </c>
      <c r="CB1364">
        <v>351.26862899768503</v>
      </c>
      <c r="CC1364">
        <v>351.99491565742898</v>
      </c>
      <c r="CD1364">
        <v>348.987468017396</v>
      </c>
    </row>
    <row r="1365" spans="1:82" x14ac:dyDescent="0.25">
      <c r="A1365">
        <v>327.55674232309701</v>
      </c>
      <c r="B1365">
        <v>349.29032539349299</v>
      </c>
      <c r="C1365">
        <v>353.83287357802601</v>
      </c>
      <c r="D1365">
        <v>347.96900524499802</v>
      </c>
      <c r="E1365">
        <v>338.19783898519802</v>
      </c>
      <c r="F1365">
        <v>350.52458678219801</v>
      </c>
      <c r="G1365">
        <v>353.20855704699801</v>
      </c>
      <c r="H1365">
        <v>340.58827129804399</v>
      </c>
      <c r="I1365">
        <v>361.73113177614698</v>
      </c>
      <c r="J1365">
        <v>347.00671889483601</v>
      </c>
      <c r="K1365">
        <v>347.94856884010699</v>
      </c>
      <c r="L1365">
        <v>347.386398785984</v>
      </c>
      <c r="M1365">
        <v>344.79543628565699</v>
      </c>
      <c r="N1365">
        <v>336.06691881614199</v>
      </c>
      <c r="O1365">
        <v>341.21226550010198</v>
      </c>
      <c r="P1365">
        <v>337.650068862686</v>
      </c>
      <c r="Q1365">
        <v>341.35579868596398</v>
      </c>
      <c r="R1365">
        <v>331.954706881395</v>
      </c>
      <c r="S1365">
        <v>332.717623564235</v>
      </c>
      <c r="T1365">
        <v>341.48180708404198</v>
      </c>
      <c r="U1365">
        <v>334.51465628991701</v>
      </c>
      <c r="V1365">
        <v>332.93807664624399</v>
      </c>
      <c r="W1365">
        <v>332.72267678519103</v>
      </c>
      <c r="X1365">
        <v>334.24804297032199</v>
      </c>
      <c r="Y1365">
        <v>333.267681889671</v>
      </c>
      <c r="Z1365">
        <v>340.63931503476499</v>
      </c>
      <c r="AA1365">
        <v>332.157364847189</v>
      </c>
      <c r="AB1365">
        <v>329.59126792394699</v>
      </c>
      <c r="AC1365">
        <v>330.992165322863</v>
      </c>
      <c r="AD1365">
        <v>333.58990134567802</v>
      </c>
      <c r="AE1365">
        <v>333.70210618148002</v>
      </c>
      <c r="AF1365">
        <v>344.17481590275401</v>
      </c>
      <c r="AG1365">
        <v>339.130592109335</v>
      </c>
      <c r="AH1365">
        <v>337.19012389540302</v>
      </c>
      <c r="AI1365">
        <v>337.92250172055702</v>
      </c>
      <c r="AJ1365">
        <v>328.16408932089001</v>
      </c>
      <c r="AK1365">
        <v>337.40800312974898</v>
      </c>
      <c r="AL1365">
        <v>345.51930234794798</v>
      </c>
      <c r="AM1365">
        <v>361.14985800933198</v>
      </c>
      <c r="AN1365">
        <v>571.81324007511705</v>
      </c>
      <c r="AO1365">
        <v>566.05428145748704</v>
      </c>
      <c r="AP1365">
        <v>540.45599987577896</v>
      </c>
      <c r="AQ1365">
        <v>510.51365024598903</v>
      </c>
      <c r="AR1365">
        <v>500.27664419770298</v>
      </c>
      <c r="AS1365">
        <v>404.75298766385401</v>
      </c>
      <c r="AT1365">
        <v>375.47385184592099</v>
      </c>
      <c r="AU1365">
        <v>375.39385854664903</v>
      </c>
      <c r="AV1365">
        <v>360.98296904497897</v>
      </c>
      <c r="AW1365">
        <v>356.95010699178403</v>
      </c>
      <c r="AX1365">
        <v>340.817294103449</v>
      </c>
      <c r="AY1365">
        <v>341.00668152270998</v>
      </c>
      <c r="AZ1365">
        <v>335.713645494682</v>
      </c>
      <c r="BA1365">
        <v>339.81126914991</v>
      </c>
      <c r="BB1365">
        <v>338.214064221488</v>
      </c>
      <c r="BC1365">
        <v>340.73103768872397</v>
      </c>
      <c r="BD1365">
        <v>332.32122148342</v>
      </c>
      <c r="BE1365">
        <v>334.23345282495598</v>
      </c>
      <c r="BF1365">
        <v>336.94753484100602</v>
      </c>
      <c r="BG1365">
        <v>331.36436927829999</v>
      </c>
      <c r="BH1365">
        <v>331.7350960338</v>
      </c>
      <c r="BI1365">
        <v>334.05455611810402</v>
      </c>
      <c r="BJ1365">
        <v>340.44052656637399</v>
      </c>
      <c r="BK1365">
        <v>340.856929202976</v>
      </c>
      <c r="BL1365">
        <v>336.73490181048498</v>
      </c>
      <c r="BM1365">
        <v>346.42845415039602</v>
      </c>
      <c r="BN1365">
        <v>328.75256037052799</v>
      </c>
      <c r="BO1365">
        <v>342.16482250201699</v>
      </c>
      <c r="BP1365">
        <v>333.48284569950602</v>
      </c>
      <c r="BQ1365">
        <v>349.09286817043102</v>
      </c>
      <c r="BR1365">
        <v>333.72859916296602</v>
      </c>
      <c r="BS1365">
        <v>336.81017035456301</v>
      </c>
      <c r="BT1365">
        <v>327.14404634473499</v>
      </c>
      <c r="BU1365">
        <v>340.33574459837899</v>
      </c>
      <c r="BV1365">
        <v>341.23354272217</v>
      </c>
      <c r="BW1365">
        <v>350.01706313522601</v>
      </c>
      <c r="BX1365">
        <v>336.640711981327</v>
      </c>
      <c r="BY1365">
        <v>343.31358577733999</v>
      </c>
      <c r="BZ1365">
        <v>355.184671439564</v>
      </c>
      <c r="CA1365">
        <v>345.73321505371803</v>
      </c>
      <c r="CB1365">
        <v>352.34577500947</v>
      </c>
      <c r="CC1365">
        <v>351.32086301349801</v>
      </c>
      <c r="CD1365">
        <v>346.75667721053497</v>
      </c>
    </row>
    <row r="1366" spans="1:82" x14ac:dyDescent="0.25">
      <c r="A1366">
        <v>327.797062750333</v>
      </c>
      <c r="B1366">
        <v>350.11050385447697</v>
      </c>
      <c r="C1366">
        <v>352.312950891355</v>
      </c>
      <c r="D1366">
        <v>350.25569429384302</v>
      </c>
      <c r="E1366">
        <v>343.25031830678398</v>
      </c>
      <c r="F1366">
        <v>347.383018608996</v>
      </c>
      <c r="G1366">
        <v>353.77714893384899</v>
      </c>
      <c r="H1366">
        <v>342.66881329712999</v>
      </c>
      <c r="I1366">
        <v>363.09046944678897</v>
      </c>
      <c r="J1366">
        <v>346.58029526573898</v>
      </c>
      <c r="K1366">
        <v>350.49601203547599</v>
      </c>
      <c r="L1366">
        <v>347.45113807622403</v>
      </c>
      <c r="M1366">
        <v>347.42152274485699</v>
      </c>
      <c r="N1366">
        <v>339.41188586371902</v>
      </c>
      <c r="O1366">
        <v>343.30444404623199</v>
      </c>
      <c r="P1366">
        <v>334.15913760713698</v>
      </c>
      <c r="Q1366">
        <v>340.76584331633302</v>
      </c>
      <c r="R1366">
        <v>331.24216092448398</v>
      </c>
      <c r="S1366">
        <v>334.43214718414498</v>
      </c>
      <c r="T1366">
        <v>339.11539610051699</v>
      </c>
      <c r="U1366">
        <v>330.61477270481902</v>
      </c>
      <c r="V1366">
        <v>334.00595624623298</v>
      </c>
      <c r="W1366">
        <v>332.82461954509</v>
      </c>
      <c r="X1366">
        <v>337.12957993720801</v>
      </c>
      <c r="Y1366">
        <v>336.77516386487599</v>
      </c>
      <c r="Z1366">
        <v>338.04133688947297</v>
      </c>
      <c r="AA1366">
        <v>331.79662208671402</v>
      </c>
      <c r="AB1366">
        <v>329.39030169879697</v>
      </c>
      <c r="AC1366">
        <v>331.617697533262</v>
      </c>
      <c r="AD1366">
        <v>337.28335848845802</v>
      </c>
      <c r="AE1366">
        <v>336.87074838249998</v>
      </c>
      <c r="AF1366">
        <v>339.98749926897301</v>
      </c>
      <c r="AG1366">
        <v>335.574789319415</v>
      </c>
      <c r="AH1366">
        <v>339.82392831972101</v>
      </c>
      <c r="AI1366">
        <v>337.16797208019602</v>
      </c>
      <c r="AJ1366">
        <v>330.62883833030702</v>
      </c>
      <c r="AK1366">
        <v>335.07392047066497</v>
      </c>
      <c r="AL1366">
        <v>349.42428139119602</v>
      </c>
      <c r="AM1366">
        <v>366.41028649081699</v>
      </c>
      <c r="AN1366">
        <v>582.20878494914905</v>
      </c>
      <c r="AO1366">
        <v>581.28189973584597</v>
      </c>
      <c r="AP1366">
        <v>548.280348069468</v>
      </c>
      <c r="AQ1366">
        <v>518.47918730142396</v>
      </c>
      <c r="AR1366">
        <v>507.13919031028502</v>
      </c>
      <c r="AS1366">
        <v>403.34353448911298</v>
      </c>
      <c r="AT1366">
        <v>376.59113376584202</v>
      </c>
      <c r="AU1366">
        <v>377.01608993409297</v>
      </c>
      <c r="AV1366">
        <v>361.29578392729098</v>
      </c>
      <c r="AW1366">
        <v>358.29315622352499</v>
      </c>
      <c r="AX1366">
        <v>341.13092849152002</v>
      </c>
      <c r="AY1366">
        <v>340.99742185628099</v>
      </c>
      <c r="AZ1366">
        <v>334.510466848607</v>
      </c>
      <c r="BA1366">
        <v>338.213441528408</v>
      </c>
      <c r="BB1366">
        <v>337.53352752547602</v>
      </c>
      <c r="BC1366">
        <v>341.81801286660902</v>
      </c>
      <c r="BD1366">
        <v>334.10451460077701</v>
      </c>
      <c r="BE1366">
        <v>333.54103621785498</v>
      </c>
      <c r="BF1366">
        <v>338.20371581919801</v>
      </c>
      <c r="BG1366">
        <v>332.18750682485597</v>
      </c>
      <c r="BH1366">
        <v>331.58991850485398</v>
      </c>
      <c r="BI1366">
        <v>337.51752188617098</v>
      </c>
      <c r="BJ1366">
        <v>337.17423436483801</v>
      </c>
      <c r="BK1366">
        <v>339.04131745915402</v>
      </c>
      <c r="BL1366">
        <v>331.213057374892</v>
      </c>
      <c r="BM1366">
        <v>344.39450353900202</v>
      </c>
      <c r="BN1366">
        <v>332.38999889297799</v>
      </c>
      <c r="BO1366">
        <v>337.786005567659</v>
      </c>
      <c r="BP1366">
        <v>335.893728041874</v>
      </c>
      <c r="BQ1366">
        <v>341.740855645848</v>
      </c>
      <c r="BR1366">
        <v>335.05926345346302</v>
      </c>
      <c r="BS1366">
        <v>338.011401376913</v>
      </c>
      <c r="BT1366">
        <v>331.35046595909</v>
      </c>
      <c r="BU1366">
        <v>337.30838690532102</v>
      </c>
      <c r="BV1366">
        <v>337.36468897191298</v>
      </c>
      <c r="BW1366">
        <v>352.29489216402499</v>
      </c>
      <c r="BX1366">
        <v>337.56032093508497</v>
      </c>
      <c r="BY1366">
        <v>347.27003698427097</v>
      </c>
      <c r="BZ1366">
        <v>352.16491324765298</v>
      </c>
      <c r="CA1366">
        <v>342.578653790884</v>
      </c>
      <c r="CB1366">
        <v>352.45020068401601</v>
      </c>
      <c r="CC1366">
        <v>354.47986683617302</v>
      </c>
      <c r="CD1366">
        <v>346.53308688701202</v>
      </c>
    </row>
    <row r="1367" spans="1:82" x14ac:dyDescent="0.25">
      <c r="A1367">
        <v>328.03738317757001</v>
      </c>
      <c r="B1367">
        <v>352.61738101097899</v>
      </c>
      <c r="C1367">
        <v>350.30664527493002</v>
      </c>
      <c r="D1367">
        <v>349.23286569566699</v>
      </c>
      <c r="E1367">
        <v>345.949719316798</v>
      </c>
      <c r="F1367">
        <v>344.40054256864602</v>
      </c>
      <c r="G1367">
        <v>351.85534611032102</v>
      </c>
      <c r="H1367">
        <v>344.33712231079801</v>
      </c>
      <c r="I1367">
        <v>361.46481950715503</v>
      </c>
      <c r="J1367">
        <v>347.41986938587797</v>
      </c>
      <c r="K1367">
        <v>350.64392729879802</v>
      </c>
      <c r="L1367">
        <v>348.38513072178301</v>
      </c>
      <c r="M1367">
        <v>351.55003071162099</v>
      </c>
      <c r="N1367">
        <v>339.58851561553598</v>
      </c>
      <c r="O1367">
        <v>343.21611556133598</v>
      </c>
      <c r="P1367">
        <v>334.33614843670199</v>
      </c>
      <c r="Q1367">
        <v>339.71661260107101</v>
      </c>
      <c r="R1367">
        <v>331.04680472682799</v>
      </c>
      <c r="S1367">
        <v>332.996050317205</v>
      </c>
      <c r="T1367">
        <v>339.81155503620403</v>
      </c>
      <c r="U1367">
        <v>328.25599291246101</v>
      </c>
      <c r="V1367">
        <v>332.23608461759801</v>
      </c>
      <c r="W1367">
        <v>335.10433538930698</v>
      </c>
      <c r="X1367">
        <v>338.98436224001398</v>
      </c>
      <c r="Y1367">
        <v>339.22251763031198</v>
      </c>
      <c r="Z1367">
        <v>335.69519047297501</v>
      </c>
      <c r="AA1367">
        <v>330.877927340702</v>
      </c>
      <c r="AB1367">
        <v>329.15522879905302</v>
      </c>
      <c r="AC1367">
        <v>329.65430050734898</v>
      </c>
      <c r="AD1367">
        <v>335.71591179429799</v>
      </c>
      <c r="AE1367">
        <v>339.212686106408</v>
      </c>
      <c r="AF1367">
        <v>338.192013910789</v>
      </c>
      <c r="AG1367">
        <v>334.32897933281299</v>
      </c>
      <c r="AH1367">
        <v>338.827829833858</v>
      </c>
      <c r="AI1367">
        <v>337.81603482192003</v>
      </c>
      <c r="AJ1367">
        <v>330.97396258622899</v>
      </c>
      <c r="AK1367">
        <v>336.698771412849</v>
      </c>
      <c r="AL1367">
        <v>352.57855074403102</v>
      </c>
      <c r="AM1367">
        <v>365.158344835793</v>
      </c>
      <c r="AN1367">
        <v>576.57368008495598</v>
      </c>
      <c r="AO1367">
        <v>572.18114923079497</v>
      </c>
      <c r="AP1367">
        <v>539.29563315545602</v>
      </c>
      <c r="AQ1367">
        <v>512.24236590940097</v>
      </c>
      <c r="AR1367">
        <v>499.35409988948498</v>
      </c>
      <c r="AS1367">
        <v>401.14018523612202</v>
      </c>
      <c r="AT1367">
        <v>377.12526667398998</v>
      </c>
      <c r="AU1367">
        <v>376.837725366933</v>
      </c>
      <c r="AV1367">
        <v>363.06447202922101</v>
      </c>
      <c r="AW1367">
        <v>357.35118135971601</v>
      </c>
      <c r="AX1367">
        <v>340.71815340874201</v>
      </c>
      <c r="AY1367">
        <v>339.54078150173501</v>
      </c>
      <c r="AZ1367">
        <v>338.96997108541001</v>
      </c>
      <c r="BA1367">
        <v>337.42064907208402</v>
      </c>
      <c r="BB1367">
        <v>337.80904096487001</v>
      </c>
      <c r="BC1367">
        <v>342.81715450569601</v>
      </c>
      <c r="BD1367">
        <v>335.95116935226599</v>
      </c>
      <c r="BE1367">
        <v>331.54540230842201</v>
      </c>
      <c r="BF1367">
        <v>339.62135195006101</v>
      </c>
      <c r="BG1367">
        <v>332.20026739217502</v>
      </c>
      <c r="BH1367">
        <v>333.03830841016901</v>
      </c>
      <c r="BI1367">
        <v>341.167421497867</v>
      </c>
      <c r="BJ1367">
        <v>333.93919183745197</v>
      </c>
      <c r="BK1367">
        <v>338.30389311990399</v>
      </c>
      <c r="BL1367">
        <v>326.02374597405998</v>
      </c>
      <c r="BM1367">
        <v>341.10286225268499</v>
      </c>
      <c r="BN1367">
        <v>334.693755697835</v>
      </c>
      <c r="BO1367">
        <v>333.106460385655</v>
      </c>
      <c r="BP1367">
        <v>338.79553013020802</v>
      </c>
      <c r="BQ1367">
        <v>337.25120438691698</v>
      </c>
      <c r="BR1367">
        <v>337.83299928968199</v>
      </c>
      <c r="BS1367">
        <v>340.175264720923</v>
      </c>
      <c r="BT1367">
        <v>334.59696564791801</v>
      </c>
      <c r="BU1367">
        <v>336.38623337150301</v>
      </c>
      <c r="BV1367">
        <v>334.18373237517199</v>
      </c>
      <c r="BW1367">
        <v>354.42166160393998</v>
      </c>
      <c r="BX1367">
        <v>337.763701210107</v>
      </c>
      <c r="BY1367">
        <v>351.69460570985501</v>
      </c>
      <c r="BZ1367">
        <v>348.67567537577202</v>
      </c>
      <c r="CA1367">
        <v>342.72803440096698</v>
      </c>
      <c r="CB1367">
        <v>349.92635218485498</v>
      </c>
      <c r="CC1367">
        <v>354.41738044147399</v>
      </c>
      <c r="CD1367">
        <v>346.65522127523298</v>
      </c>
    </row>
    <row r="1368" spans="1:82" x14ac:dyDescent="0.25">
      <c r="A1368">
        <v>328.27770360480599</v>
      </c>
      <c r="B1368">
        <v>354.11383187663802</v>
      </c>
      <c r="C1368">
        <v>352.098728815149</v>
      </c>
      <c r="D1368">
        <v>347.46587430460897</v>
      </c>
      <c r="E1368">
        <v>346.03425544062202</v>
      </c>
      <c r="F1368">
        <v>340.44057284777699</v>
      </c>
      <c r="G1368">
        <v>350.32121466647402</v>
      </c>
      <c r="H1368">
        <v>347.20478898718699</v>
      </c>
      <c r="I1368">
        <v>358.54097311822602</v>
      </c>
      <c r="J1368">
        <v>352.943133490077</v>
      </c>
      <c r="K1368">
        <v>351.44211949999999</v>
      </c>
      <c r="L1368">
        <v>348.49835671239401</v>
      </c>
      <c r="M1368">
        <v>353.04594822719503</v>
      </c>
      <c r="N1368">
        <v>344.14728658053599</v>
      </c>
      <c r="O1368">
        <v>344.555620600618</v>
      </c>
      <c r="P1368">
        <v>337.69876996532997</v>
      </c>
      <c r="Q1368">
        <v>338.19319655993399</v>
      </c>
      <c r="R1368">
        <v>332.74836301369498</v>
      </c>
      <c r="S1368">
        <v>329.74748996780397</v>
      </c>
      <c r="T1368">
        <v>338.171474328035</v>
      </c>
      <c r="U1368">
        <v>327.25680823957799</v>
      </c>
      <c r="V1368">
        <v>331.492239730969</v>
      </c>
      <c r="W1368">
        <v>335.58544940958501</v>
      </c>
      <c r="X1368">
        <v>342.820479184411</v>
      </c>
      <c r="Y1368">
        <v>341.20081926286599</v>
      </c>
      <c r="Z1368">
        <v>334.58737260996901</v>
      </c>
      <c r="AA1368">
        <v>332.59260959236798</v>
      </c>
      <c r="AB1368">
        <v>330.36426008667598</v>
      </c>
      <c r="AC1368">
        <v>326.95015267673898</v>
      </c>
      <c r="AD1368">
        <v>335.33253779331</v>
      </c>
      <c r="AE1368">
        <v>335.42608649383101</v>
      </c>
      <c r="AF1368">
        <v>337.24797369910999</v>
      </c>
      <c r="AG1368">
        <v>335.971922434156</v>
      </c>
      <c r="AH1368">
        <v>337.33095588134199</v>
      </c>
      <c r="AI1368">
        <v>342.978240220923</v>
      </c>
      <c r="AJ1368">
        <v>328.366053467347</v>
      </c>
      <c r="AK1368">
        <v>338.46636319893702</v>
      </c>
      <c r="AL1368">
        <v>354.63218426803599</v>
      </c>
      <c r="AM1368">
        <v>364.870310903171</v>
      </c>
      <c r="AN1368">
        <v>562.03564544062499</v>
      </c>
      <c r="AO1368">
        <v>562.39145574557801</v>
      </c>
      <c r="AP1368">
        <v>537.89858044206005</v>
      </c>
      <c r="AQ1368">
        <v>505.27925313832901</v>
      </c>
      <c r="AR1368">
        <v>482.41489850338797</v>
      </c>
      <c r="AS1368">
        <v>398.41953213040802</v>
      </c>
      <c r="AT1368">
        <v>379.30198695609698</v>
      </c>
      <c r="AU1368">
        <v>376.35050074262301</v>
      </c>
      <c r="AV1368">
        <v>362.19102625332403</v>
      </c>
      <c r="AW1368">
        <v>356.71709715898498</v>
      </c>
      <c r="AX1368">
        <v>340.76672624502902</v>
      </c>
      <c r="AY1368">
        <v>341.70708582394502</v>
      </c>
      <c r="AZ1368">
        <v>345.01556673414802</v>
      </c>
      <c r="BA1368">
        <v>344.11527319497901</v>
      </c>
      <c r="BB1368">
        <v>342.54082549573201</v>
      </c>
      <c r="BC1368">
        <v>342.34448032456299</v>
      </c>
      <c r="BD1368">
        <v>338.99445048423797</v>
      </c>
      <c r="BE1368">
        <v>330.39638782832401</v>
      </c>
      <c r="BF1368">
        <v>339.73467462220799</v>
      </c>
      <c r="BG1368">
        <v>330.46012741016199</v>
      </c>
      <c r="BH1368">
        <v>336.65671014351602</v>
      </c>
      <c r="BI1368">
        <v>343.181856269744</v>
      </c>
      <c r="BJ1368">
        <v>332.40371772231703</v>
      </c>
      <c r="BK1368">
        <v>337.90461739537801</v>
      </c>
      <c r="BL1368">
        <v>323.70729386429599</v>
      </c>
      <c r="BM1368">
        <v>338.84422937821199</v>
      </c>
      <c r="BN1368">
        <v>330.49049959762402</v>
      </c>
      <c r="BO1368">
        <v>330.48847787627801</v>
      </c>
      <c r="BP1368">
        <v>339.56043287091802</v>
      </c>
      <c r="BQ1368">
        <v>333.08553081073097</v>
      </c>
      <c r="BR1368">
        <v>335.95370769680102</v>
      </c>
      <c r="BS1368">
        <v>340.88563512927402</v>
      </c>
      <c r="BT1368">
        <v>335.95130997845598</v>
      </c>
      <c r="BU1368">
        <v>335.05973481074301</v>
      </c>
      <c r="BV1368">
        <v>337.53366211777302</v>
      </c>
      <c r="BW1368">
        <v>353.58026413523902</v>
      </c>
      <c r="BX1368">
        <v>339.57880292946498</v>
      </c>
      <c r="BY1368">
        <v>351.144229028128</v>
      </c>
      <c r="BZ1368">
        <v>344.19173611221402</v>
      </c>
      <c r="CA1368">
        <v>347.70925075321099</v>
      </c>
      <c r="CB1368">
        <v>348.53619587401499</v>
      </c>
      <c r="CC1368">
        <v>349.90172631739802</v>
      </c>
      <c r="CD1368">
        <v>346.98688924056</v>
      </c>
    </row>
    <row r="1369" spans="1:82" x14ac:dyDescent="0.25">
      <c r="A1369">
        <v>328.51802403204198</v>
      </c>
      <c r="B1369">
        <v>354.345852743065</v>
      </c>
      <c r="C1369">
        <v>352.68556130416903</v>
      </c>
      <c r="D1369">
        <v>344.03405509282402</v>
      </c>
      <c r="E1369">
        <v>350.471876610675</v>
      </c>
      <c r="F1369">
        <v>338.50893138520701</v>
      </c>
      <c r="G1369">
        <v>348.72087454201898</v>
      </c>
      <c r="H1369">
        <v>343.509812932096</v>
      </c>
      <c r="I1369">
        <v>355.884384539373</v>
      </c>
      <c r="J1369">
        <v>354.99559143350501</v>
      </c>
      <c r="K1369">
        <v>354.48966835681699</v>
      </c>
      <c r="L1369">
        <v>348.57695916098299</v>
      </c>
      <c r="M1369">
        <v>350.49620169945399</v>
      </c>
      <c r="N1369">
        <v>346.45842619761299</v>
      </c>
      <c r="O1369">
        <v>346.09863752686101</v>
      </c>
      <c r="P1369">
        <v>340.73720345710001</v>
      </c>
      <c r="Q1369">
        <v>335.31696799856701</v>
      </c>
      <c r="R1369">
        <v>330.65521248815497</v>
      </c>
      <c r="S1369">
        <v>331.79210424489202</v>
      </c>
      <c r="T1369">
        <v>337.36481321675501</v>
      </c>
      <c r="U1369">
        <v>327.00238519197097</v>
      </c>
      <c r="V1369">
        <v>329.42907818695699</v>
      </c>
      <c r="W1369">
        <v>340.28967151110402</v>
      </c>
      <c r="X1369">
        <v>343.60255878076902</v>
      </c>
      <c r="Y1369">
        <v>340.38396952483703</v>
      </c>
      <c r="Z1369">
        <v>335.34888550929202</v>
      </c>
      <c r="AA1369">
        <v>335.25240604794101</v>
      </c>
      <c r="AB1369">
        <v>333.00263244226602</v>
      </c>
      <c r="AC1369">
        <v>326.34402675425201</v>
      </c>
      <c r="AD1369">
        <v>336.55032070489898</v>
      </c>
      <c r="AE1369">
        <v>335.58126710750901</v>
      </c>
      <c r="AF1369">
        <v>338.07599346523898</v>
      </c>
      <c r="AG1369">
        <v>337.79313994298099</v>
      </c>
      <c r="AH1369">
        <v>338.94779784324697</v>
      </c>
      <c r="AI1369">
        <v>348.34418692800602</v>
      </c>
      <c r="AJ1369">
        <v>330.75936711083102</v>
      </c>
      <c r="AK1369">
        <v>335.41288624776098</v>
      </c>
      <c r="AL1369">
        <v>353.66386593964802</v>
      </c>
      <c r="AM1369">
        <v>366.69473813909701</v>
      </c>
      <c r="AN1369">
        <v>559.73361571948499</v>
      </c>
      <c r="AO1369">
        <v>561.496840456065</v>
      </c>
      <c r="AP1369">
        <v>533.91070255074203</v>
      </c>
      <c r="AQ1369">
        <v>507.70886693027398</v>
      </c>
      <c r="AR1369">
        <v>476.98914261752299</v>
      </c>
      <c r="AS1369">
        <v>403.05869648254401</v>
      </c>
      <c r="AT1369">
        <v>378.39153578810402</v>
      </c>
      <c r="AU1369">
        <v>373.73531216632801</v>
      </c>
      <c r="AV1369">
        <v>363.67374444397899</v>
      </c>
      <c r="AW1369">
        <v>355.87999912989</v>
      </c>
      <c r="AX1369">
        <v>341.89338070796202</v>
      </c>
      <c r="AY1369">
        <v>344.09684911535101</v>
      </c>
      <c r="AZ1369">
        <v>350.48238334732099</v>
      </c>
      <c r="BA1369">
        <v>346.26327167174401</v>
      </c>
      <c r="BB1369">
        <v>347.64277252870102</v>
      </c>
      <c r="BC1369">
        <v>336.53955233776901</v>
      </c>
      <c r="BD1369">
        <v>337.61240316048497</v>
      </c>
      <c r="BE1369">
        <v>328.55693720932697</v>
      </c>
      <c r="BF1369">
        <v>341.759355694362</v>
      </c>
      <c r="BG1369">
        <v>331.13190128238898</v>
      </c>
      <c r="BH1369">
        <v>334.62584383146299</v>
      </c>
      <c r="BI1369">
        <v>344.05508994197697</v>
      </c>
      <c r="BJ1369">
        <v>331.06254787234298</v>
      </c>
      <c r="BK1369">
        <v>333.69196309171798</v>
      </c>
      <c r="BL1369">
        <v>327.08243264965</v>
      </c>
      <c r="BM1369">
        <v>339.75034303428299</v>
      </c>
      <c r="BN1369">
        <v>335.96966055589297</v>
      </c>
      <c r="BO1369">
        <v>328.59684808617197</v>
      </c>
      <c r="BP1369">
        <v>340.240258099615</v>
      </c>
      <c r="BQ1369">
        <v>331.94634244366699</v>
      </c>
      <c r="BR1369">
        <v>337.07140233130298</v>
      </c>
      <c r="BS1369">
        <v>336.46819604173697</v>
      </c>
      <c r="BT1369">
        <v>338.27552314815398</v>
      </c>
      <c r="BU1369">
        <v>335.225736235444</v>
      </c>
      <c r="BV1369">
        <v>338.78321648457501</v>
      </c>
      <c r="BW1369">
        <v>353.075349462899</v>
      </c>
      <c r="BX1369">
        <v>342.69869836450999</v>
      </c>
      <c r="BY1369">
        <v>350.89402826515499</v>
      </c>
      <c r="BZ1369">
        <v>344.688993396265</v>
      </c>
      <c r="CA1369">
        <v>349.231184725422</v>
      </c>
      <c r="CB1369">
        <v>349.98205957850303</v>
      </c>
      <c r="CC1369">
        <v>348.09009474683597</v>
      </c>
      <c r="CD1369">
        <v>349.46499256787598</v>
      </c>
    </row>
    <row r="1370" spans="1:82" x14ac:dyDescent="0.25">
      <c r="A1370">
        <v>328.75834445927899</v>
      </c>
      <c r="B1370">
        <v>351.36300424840101</v>
      </c>
      <c r="C1370">
        <v>350.816448097224</v>
      </c>
      <c r="D1370">
        <v>343.18176887188002</v>
      </c>
      <c r="E1370">
        <v>349.96963658152703</v>
      </c>
      <c r="F1370">
        <v>337.191214082469</v>
      </c>
      <c r="G1370">
        <v>352.79888944349801</v>
      </c>
      <c r="H1370">
        <v>344.43395852119397</v>
      </c>
      <c r="I1370">
        <v>351.54396762701401</v>
      </c>
      <c r="J1370">
        <v>355.97857410891999</v>
      </c>
      <c r="K1370">
        <v>355.75013458931102</v>
      </c>
      <c r="L1370">
        <v>349.474187588532</v>
      </c>
      <c r="M1370">
        <v>346.80558716622102</v>
      </c>
      <c r="N1370">
        <v>347.55314408178901</v>
      </c>
      <c r="O1370">
        <v>340.768915202149</v>
      </c>
      <c r="P1370">
        <v>339.95204730947</v>
      </c>
      <c r="Q1370">
        <v>332.93281120005099</v>
      </c>
      <c r="R1370">
        <v>331.30890406488498</v>
      </c>
      <c r="S1370">
        <v>332.25884580740802</v>
      </c>
      <c r="T1370">
        <v>335.220573853855</v>
      </c>
      <c r="U1370">
        <v>328.15171543768702</v>
      </c>
      <c r="V1370">
        <v>330.51211721602903</v>
      </c>
      <c r="W1370">
        <v>337.78495040924599</v>
      </c>
      <c r="X1370">
        <v>342.25087071571397</v>
      </c>
      <c r="Y1370">
        <v>336.355232837345</v>
      </c>
      <c r="Z1370">
        <v>331.25788951928598</v>
      </c>
      <c r="AA1370">
        <v>337.47711782819903</v>
      </c>
      <c r="AB1370">
        <v>332.68499034688</v>
      </c>
      <c r="AC1370">
        <v>328.01900732669998</v>
      </c>
      <c r="AD1370">
        <v>337.723515308868</v>
      </c>
      <c r="AE1370">
        <v>335.57924186934503</v>
      </c>
      <c r="AF1370">
        <v>333.535419765124</v>
      </c>
      <c r="AG1370">
        <v>334.33484713792501</v>
      </c>
      <c r="AH1370">
        <v>337.14363356041099</v>
      </c>
      <c r="AI1370">
        <v>349.19944147198697</v>
      </c>
      <c r="AJ1370">
        <v>330.580602230458</v>
      </c>
      <c r="AK1370">
        <v>336.71159908338001</v>
      </c>
      <c r="AL1370">
        <v>353.69362548384299</v>
      </c>
      <c r="AM1370">
        <v>368.476849315572</v>
      </c>
      <c r="AN1370">
        <v>560.01727576291898</v>
      </c>
      <c r="AO1370">
        <v>562.68937879908503</v>
      </c>
      <c r="AP1370">
        <v>537.45155864922003</v>
      </c>
      <c r="AQ1370">
        <v>514.84424028526098</v>
      </c>
      <c r="AR1370">
        <v>485.62835529737299</v>
      </c>
      <c r="AS1370">
        <v>401.40726837054302</v>
      </c>
      <c r="AT1370">
        <v>378.79346939398602</v>
      </c>
      <c r="AU1370">
        <v>370.04246810103501</v>
      </c>
      <c r="AV1370">
        <v>368.898803972498</v>
      </c>
      <c r="AW1370">
        <v>351.34636675951998</v>
      </c>
      <c r="AX1370">
        <v>343.34713298127002</v>
      </c>
      <c r="AY1370">
        <v>349.02450010017799</v>
      </c>
      <c r="AZ1370">
        <v>351.71282055193097</v>
      </c>
      <c r="BA1370">
        <v>348.478475802773</v>
      </c>
      <c r="BB1370">
        <v>346.88327624172001</v>
      </c>
      <c r="BC1370">
        <v>330.85104943949199</v>
      </c>
      <c r="BD1370">
        <v>336.45385694617801</v>
      </c>
      <c r="BE1370">
        <v>329.34959448845802</v>
      </c>
      <c r="BF1370">
        <v>340.69101345908803</v>
      </c>
      <c r="BG1370">
        <v>330.22552695062001</v>
      </c>
      <c r="BH1370">
        <v>332.99698899577299</v>
      </c>
      <c r="BI1370">
        <v>346.549597666502</v>
      </c>
      <c r="BJ1370">
        <v>327.29565245295998</v>
      </c>
      <c r="BK1370">
        <v>333.122788182129</v>
      </c>
      <c r="BL1370">
        <v>323.89340897096997</v>
      </c>
      <c r="BM1370">
        <v>336.30475378068502</v>
      </c>
      <c r="BN1370">
        <v>341.86560064904199</v>
      </c>
      <c r="BO1370">
        <v>331.627439193491</v>
      </c>
      <c r="BP1370">
        <v>339.84651819491802</v>
      </c>
      <c r="BQ1370">
        <v>329.03101300633301</v>
      </c>
      <c r="BR1370">
        <v>337.47965404267597</v>
      </c>
      <c r="BS1370">
        <v>333.70570271350903</v>
      </c>
      <c r="BT1370">
        <v>338.973175025155</v>
      </c>
      <c r="BU1370">
        <v>334.23445528888499</v>
      </c>
      <c r="BV1370">
        <v>336.992223917047</v>
      </c>
      <c r="BW1370">
        <v>349.56097450189901</v>
      </c>
      <c r="BX1370">
        <v>343.71587323014597</v>
      </c>
      <c r="BY1370">
        <v>345.729446802182</v>
      </c>
      <c r="BZ1370">
        <v>340.01908657291102</v>
      </c>
      <c r="CA1370">
        <v>347.71245004372901</v>
      </c>
      <c r="CB1370">
        <v>347.59549895072598</v>
      </c>
      <c r="CC1370">
        <v>344.19476530360203</v>
      </c>
      <c r="CD1370">
        <v>352.64260817719997</v>
      </c>
    </row>
    <row r="1371" spans="1:82" x14ac:dyDescent="0.25">
      <c r="A1371">
        <v>328.99866488651497</v>
      </c>
      <c r="B1371">
        <v>349.43567053064697</v>
      </c>
      <c r="C1371">
        <v>345.95123013191699</v>
      </c>
      <c r="D1371">
        <v>342.400215073553</v>
      </c>
      <c r="E1371">
        <v>353.01041755321899</v>
      </c>
      <c r="F1371">
        <v>334.25630313533998</v>
      </c>
      <c r="G1371">
        <v>351.97907539158001</v>
      </c>
      <c r="H1371">
        <v>345.192956882131</v>
      </c>
      <c r="I1371">
        <v>347.03426290603898</v>
      </c>
      <c r="J1371">
        <v>351.41075779507901</v>
      </c>
      <c r="K1371">
        <v>357.87000883307002</v>
      </c>
      <c r="L1371">
        <v>351.04600697799901</v>
      </c>
      <c r="M1371">
        <v>345.58273700062699</v>
      </c>
      <c r="N1371">
        <v>345.67048492902899</v>
      </c>
      <c r="O1371">
        <v>338.52449300688698</v>
      </c>
      <c r="P1371">
        <v>339.81579975411199</v>
      </c>
      <c r="Q1371">
        <v>327.93408334967597</v>
      </c>
      <c r="R1371">
        <v>332.96193572409499</v>
      </c>
      <c r="S1371">
        <v>336.24219923433498</v>
      </c>
      <c r="T1371">
        <v>334.527977149837</v>
      </c>
      <c r="U1371">
        <v>326.21203212066598</v>
      </c>
      <c r="V1371">
        <v>330.31200902468902</v>
      </c>
      <c r="W1371">
        <v>336.49477197954099</v>
      </c>
      <c r="X1371">
        <v>339.52961403963798</v>
      </c>
      <c r="Y1371">
        <v>337.70878403936501</v>
      </c>
      <c r="Z1371">
        <v>333.28024745238798</v>
      </c>
      <c r="AA1371">
        <v>338.33969879746002</v>
      </c>
      <c r="AB1371">
        <v>335.30172222017802</v>
      </c>
      <c r="AC1371">
        <v>329.22297861130301</v>
      </c>
      <c r="AD1371">
        <v>339.11836422728697</v>
      </c>
      <c r="AE1371">
        <v>332.09397732955802</v>
      </c>
      <c r="AF1371">
        <v>330.87206214967301</v>
      </c>
      <c r="AG1371">
        <v>334.60958290010302</v>
      </c>
      <c r="AH1371">
        <v>337.16033574122702</v>
      </c>
      <c r="AI1371">
        <v>346.43173901524</v>
      </c>
      <c r="AJ1371">
        <v>335.15316228677398</v>
      </c>
      <c r="AK1371">
        <v>337.11953220989801</v>
      </c>
      <c r="AL1371">
        <v>354.65704302946602</v>
      </c>
      <c r="AM1371">
        <v>367.19506097686298</v>
      </c>
      <c r="AN1371">
        <v>546.50705999475804</v>
      </c>
      <c r="AO1371">
        <v>550.10904831934602</v>
      </c>
      <c r="AP1371">
        <v>523.89438794865703</v>
      </c>
      <c r="AQ1371">
        <v>505.68314824772398</v>
      </c>
      <c r="AR1371">
        <v>478.99388115423102</v>
      </c>
      <c r="AS1371">
        <v>397.70380407811501</v>
      </c>
      <c r="AT1371">
        <v>377.39582093300498</v>
      </c>
      <c r="AU1371">
        <v>368.51424410753498</v>
      </c>
      <c r="AV1371">
        <v>365.36296631330998</v>
      </c>
      <c r="AW1371">
        <v>347.35287393047901</v>
      </c>
      <c r="AX1371">
        <v>343.704172294155</v>
      </c>
      <c r="AY1371">
        <v>350.23316559557497</v>
      </c>
      <c r="AZ1371">
        <v>351.38648366331103</v>
      </c>
      <c r="BA1371">
        <v>350.28421572372798</v>
      </c>
      <c r="BB1371">
        <v>344.90300189515699</v>
      </c>
      <c r="BC1371">
        <v>325.76434654406802</v>
      </c>
      <c r="BD1371">
        <v>337.34216138607297</v>
      </c>
      <c r="BE1371">
        <v>332.40823897817899</v>
      </c>
      <c r="BF1371">
        <v>336.33338552779702</v>
      </c>
      <c r="BG1371">
        <v>330.00266503703398</v>
      </c>
      <c r="BH1371">
        <v>331.77448035798102</v>
      </c>
      <c r="BI1371">
        <v>343.91132149501902</v>
      </c>
      <c r="BJ1371">
        <v>327.59248830052502</v>
      </c>
      <c r="BK1371">
        <v>335.45946626672799</v>
      </c>
      <c r="BL1371">
        <v>323.40890976330599</v>
      </c>
      <c r="BM1371">
        <v>333.58161271063102</v>
      </c>
      <c r="BN1371">
        <v>338.14844627392</v>
      </c>
      <c r="BO1371">
        <v>332.77514723846599</v>
      </c>
      <c r="BP1371">
        <v>340.83731368000502</v>
      </c>
      <c r="BQ1371">
        <v>329.39525502653902</v>
      </c>
      <c r="BR1371">
        <v>338.54185836205698</v>
      </c>
      <c r="BS1371">
        <v>331.03583223381099</v>
      </c>
      <c r="BT1371">
        <v>336.90670033766997</v>
      </c>
      <c r="BU1371">
        <v>333.03755134749701</v>
      </c>
      <c r="BV1371">
        <v>334.004564708521</v>
      </c>
      <c r="BW1371">
        <v>351.50893580028998</v>
      </c>
      <c r="BX1371">
        <v>345.23024098937299</v>
      </c>
      <c r="BY1371">
        <v>348.04555843837397</v>
      </c>
      <c r="BZ1371">
        <v>337.97550150425099</v>
      </c>
      <c r="CA1371">
        <v>349.02037648117903</v>
      </c>
      <c r="CB1371">
        <v>346.96354563287503</v>
      </c>
      <c r="CC1371">
        <v>346.89081138678898</v>
      </c>
      <c r="CD1371">
        <v>351.35175501547297</v>
      </c>
    </row>
    <row r="1372" spans="1:82" x14ac:dyDescent="0.25">
      <c r="A1372">
        <v>329.23898531375102</v>
      </c>
      <c r="B1372">
        <v>349.34865797305901</v>
      </c>
      <c r="C1372">
        <v>341.616364640521</v>
      </c>
      <c r="D1372">
        <v>342.06888949974802</v>
      </c>
      <c r="E1372">
        <v>353.16194183911199</v>
      </c>
      <c r="F1372">
        <v>334.83251176105</v>
      </c>
      <c r="G1372">
        <v>352.03990341774198</v>
      </c>
      <c r="H1372">
        <v>345.67433561115701</v>
      </c>
      <c r="I1372">
        <v>337.82945568648398</v>
      </c>
      <c r="J1372">
        <v>348.07207743014402</v>
      </c>
      <c r="K1372">
        <v>355.454132206861</v>
      </c>
      <c r="L1372">
        <v>346.98252506915702</v>
      </c>
      <c r="M1372">
        <v>341.19158296454901</v>
      </c>
      <c r="N1372">
        <v>344.90741054352299</v>
      </c>
      <c r="O1372">
        <v>340.61224981448402</v>
      </c>
      <c r="P1372">
        <v>340.80075964872401</v>
      </c>
      <c r="Q1372">
        <v>323.35667723817699</v>
      </c>
      <c r="R1372">
        <v>330.57189177394099</v>
      </c>
      <c r="S1372">
        <v>338.68477882976299</v>
      </c>
      <c r="T1372">
        <v>332.86757003784902</v>
      </c>
      <c r="U1372">
        <v>330.28264910604599</v>
      </c>
      <c r="V1372">
        <v>331.52809959502002</v>
      </c>
      <c r="W1372">
        <v>338.10060280251099</v>
      </c>
      <c r="X1372">
        <v>338.28589012485702</v>
      </c>
      <c r="Y1372">
        <v>337.674763982314</v>
      </c>
      <c r="Z1372">
        <v>332.28889141426703</v>
      </c>
      <c r="AA1372">
        <v>340.83261481773002</v>
      </c>
      <c r="AB1372">
        <v>337.156361010377</v>
      </c>
      <c r="AC1372">
        <v>330.51036042447203</v>
      </c>
      <c r="AD1372">
        <v>335.590823729899</v>
      </c>
      <c r="AE1372">
        <v>329.22437127134401</v>
      </c>
      <c r="AF1372">
        <v>337.04783819751901</v>
      </c>
      <c r="AG1372">
        <v>339.20814833372299</v>
      </c>
      <c r="AH1372">
        <v>336.46726022715501</v>
      </c>
      <c r="AI1372">
        <v>346.67910613063702</v>
      </c>
      <c r="AJ1372">
        <v>338.51818844946598</v>
      </c>
      <c r="AK1372">
        <v>340.434580919746</v>
      </c>
      <c r="AL1372">
        <v>351.57398275522598</v>
      </c>
      <c r="AM1372">
        <v>367.98827967497402</v>
      </c>
      <c r="AN1372">
        <v>549.31931163792694</v>
      </c>
      <c r="AO1372">
        <v>543.02134107293</v>
      </c>
      <c r="AP1372">
        <v>523.98719491902898</v>
      </c>
      <c r="AQ1372">
        <v>502.95305451625399</v>
      </c>
      <c r="AR1372">
        <v>471.789969253793</v>
      </c>
      <c r="AS1372">
        <v>397.91053356836602</v>
      </c>
      <c r="AT1372">
        <v>380.11067643249999</v>
      </c>
      <c r="AU1372">
        <v>366.67438141154599</v>
      </c>
      <c r="AV1372">
        <v>368.70595865019902</v>
      </c>
      <c r="AW1372">
        <v>345.25733725964699</v>
      </c>
      <c r="AX1372">
        <v>346.17761200354801</v>
      </c>
      <c r="AY1372">
        <v>349.87806376123899</v>
      </c>
      <c r="AZ1372">
        <v>354.428730044205</v>
      </c>
      <c r="BA1372">
        <v>351.03281342257497</v>
      </c>
      <c r="BB1372">
        <v>345.759301282872</v>
      </c>
      <c r="BC1372">
        <v>324.47754988164098</v>
      </c>
      <c r="BD1372">
        <v>333.380819829887</v>
      </c>
      <c r="BE1372">
        <v>330.54917321671297</v>
      </c>
      <c r="BF1372">
        <v>334.553387814882</v>
      </c>
      <c r="BG1372">
        <v>328.69696270393399</v>
      </c>
      <c r="BH1372">
        <v>331.30694889653103</v>
      </c>
      <c r="BI1372">
        <v>342.10382262502497</v>
      </c>
      <c r="BJ1372">
        <v>327.77657764478101</v>
      </c>
      <c r="BK1372">
        <v>336.265619924026</v>
      </c>
      <c r="BL1372">
        <v>326.73614746238201</v>
      </c>
      <c r="BM1372">
        <v>334.993552611805</v>
      </c>
      <c r="BN1372">
        <v>337.87215973777199</v>
      </c>
      <c r="BO1372">
        <v>335.32684165924701</v>
      </c>
      <c r="BP1372">
        <v>342.55002082178498</v>
      </c>
      <c r="BQ1372">
        <v>327.92877637804798</v>
      </c>
      <c r="BR1372">
        <v>334.85518975172698</v>
      </c>
      <c r="BS1372">
        <v>331.47015492906002</v>
      </c>
      <c r="BT1372">
        <v>334.20393779104302</v>
      </c>
      <c r="BU1372">
        <v>335.459421624713</v>
      </c>
      <c r="BV1372">
        <v>334.43985880753701</v>
      </c>
      <c r="BW1372">
        <v>350.70818746935299</v>
      </c>
      <c r="BX1372">
        <v>345.34412563075898</v>
      </c>
      <c r="BY1372">
        <v>348.43216338443102</v>
      </c>
      <c r="BZ1372">
        <v>337.59303474205097</v>
      </c>
      <c r="CA1372">
        <v>349.04871922591298</v>
      </c>
      <c r="CB1372">
        <v>348.53433514360898</v>
      </c>
      <c r="CC1372">
        <v>345.36924249280298</v>
      </c>
      <c r="CD1372">
        <v>352.70707505576399</v>
      </c>
    </row>
    <row r="1373" spans="1:82" x14ac:dyDescent="0.25">
      <c r="A1373">
        <v>329.479305740987</v>
      </c>
      <c r="B1373">
        <v>347.25522477180499</v>
      </c>
      <c r="C1373">
        <v>341.72281708851898</v>
      </c>
      <c r="D1373">
        <v>340.60422343808</v>
      </c>
      <c r="E1373">
        <v>356.701292037629</v>
      </c>
      <c r="F1373">
        <v>338.46596321815701</v>
      </c>
      <c r="G1373">
        <v>351.69136623959798</v>
      </c>
      <c r="H1373">
        <v>344.91923135756002</v>
      </c>
      <c r="I1373">
        <v>340.34115302481501</v>
      </c>
      <c r="J1373">
        <v>346.56536494724998</v>
      </c>
      <c r="K1373">
        <v>356.577508904892</v>
      </c>
      <c r="L1373">
        <v>344.36669338985701</v>
      </c>
      <c r="M1373">
        <v>337.054463958393</v>
      </c>
      <c r="N1373">
        <v>350.41508363393399</v>
      </c>
      <c r="O1373">
        <v>342.55935219116799</v>
      </c>
      <c r="P1373">
        <v>339.27068680501799</v>
      </c>
      <c r="Q1373">
        <v>328.02950259207103</v>
      </c>
      <c r="R1373">
        <v>328.11064798731002</v>
      </c>
      <c r="S1373">
        <v>344.20956900645302</v>
      </c>
      <c r="T1373">
        <v>335.02669733242698</v>
      </c>
      <c r="U1373">
        <v>329.43615552991298</v>
      </c>
      <c r="V1373">
        <v>334.20885343244998</v>
      </c>
      <c r="W1373">
        <v>334.890810943433</v>
      </c>
      <c r="X1373">
        <v>339.06491066317602</v>
      </c>
      <c r="Y1373">
        <v>336.478694507059</v>
      </c>
      <c r="Z1373">
        <v>333.08707158027499</v>
      </c>
      <c r="AA1373">
        <v>338.91617655804203</v>
      </c>
      <c r="AB1373">
        <v>337.13954661625201</v>
      </c>
      <c r="AC1373">
        <v>332.38662695782699</v>
      </c>
      <c r="AD1373">
        <v>331.48306728799201</v>
      </c>
      <c r="AE1373">
        <v>325.29348849803</v>
      </c>
      <c r="AF1373">
        <v>337.65703898284897</v>
      </c>
      <c r="AG1373">
        <v>344.34260882255103</v>
      </c>
      <c r="AH1373">
        <v>338.876610798054</v>
      </c>
      <c r="AI1373">
        <v>345.14559765475002</v>
      </c>
      <c r="AJ1373">
        <v>339.20853048082699</v>
      </c>
      <c r="AK1373">
        <v>338.26380724766699</v>
      </c>
      <c r="AL1373">
        <v>349.122111761057</v>
      </c>
      <c r="AM1373">
        <v>368.42919475327199</v>
      </c>
      <c r="AN1373">
        <v>539.53737762515198</v>
      </c>
      <c r="AO1373">
        <v>535.35633496141395</v>
      </c>
      <c r="AP1373">
        <v>518.25714056745096</v>
      </c>
      <c r="AQ1373">
        <v>493.42669487401798</v>
      </c>
      <c r="AR1373">
        <v>460.92392757463199</v>
      </c>
      <c r="AS1373">
        <v>393.73290102028801</v>
      </c>
      <c r="AT1373">
        <v>382.90902778670898</v>
      </c>
      <c r="AU1373">
        <v>364.73371731236801</v>
      </c>
      <c r="AV1373">
        <v>366.32798603936402</v>
      </c>
      <c r="AW1373">
        <v>346.11162193808201</v>
      </c>
      <c r="AX1373">
        <v>341.06886593605401</v>
      </c>
      <c r="AY1373">
        <v>349.84269200340799</v>
      </c>
      <c r="AZ1373">
        <v>351.24029349077699</v>
      </c>
      <c r="BA1373">
        <v>350.39447518300398</v>
      </c>
      <c r="BB1373">
        <v>345.69047676922798</v>
      </c>
      <c r="BC1373">
        <v>326.01736735190099</v>
      </c>
      <c r="BD1373">
        <v>330.66750267722301</v>
      </c>
      <c r="BE1373">
        <v>330.99352271711098</v>
      </c>
      <c r="BF1373">
        <v>333.75171405719698</v>
      </c>
      <c r="BG1373">
        <v>329.05043935049298</v>
      </c>
      <c r="BH1373">
        <v>334.615934288868</v>
      </c>
      <c r="BI1373">
        <v>337.96875682269598</v>
      </c>
      <c r="BJ1373">
        <v>325.68746316903002</v>
      </c>
      <c r="BK1373">
        <v>336.90648183216302</v>
      </c>
      <c r="BL1373">
        <v>329.24952005031298</v>
      </c>
      <c r="BM1373">
        <v>333.83057484956498</v>
      </c>
      <c r="BN1373">
        <v>335.318772934739</v>
      </c>
      <c r="BO1373">
        <v>340.78212140474301</v>
      </c>
      <c r="BP1373">
        <v>342.36960307630198</v>
      </c>
      <c r="BQ1373">
        <v>327.17341321419099</v>
      </c>
      <c r="BR1373">
        <v>335.31996161335002</v>
      </c>
      <c r="BS1373">
        <v>336.36272423240399</v>
      </c>
      <c r="BT1373">
        <v>332.06870791701903</v>
      </c>
      <c r="BU1373">
        <v>333.71039391081302</v>
      </c>
      <c r="BV1373">
        <v>332.89542107466599</v>
      </c>
      <c r="BW1373">
        <v>347.409348822585</v>
      </c>
      <c r="BX1373">
        <v>345.53913415273399</v>
      </c>
      <c r="BY1373">
        <v>346.82122200342502</v>
      </c>
      <c r="BZ1373">
        <v>340.11662963877399</v>
      </c>
      <c r="CA1373">
        <v>349.78425193968502</v>
      </c>
      <c r="CB1373">
        <v>349.93217083188699</v>
      </c>
      <c r="CC1373">
        <v>346.20402520225201</v>
      </c>
      <c r="CD1373">
        <v>352.40223684176601</v>
      </c>
    </row>
    <row r="1374" spans="1:82" x14ac:dyDescent="0.25">
      <c r="A1374">
        <v>329.71962616822401</v>
      </c>
      <c r="B1374">
        <v>347.51566739311198</v>
      </c>
      <c r="C1374">
        <v>341.53820195771902</v>
      </c>
      <c r="D1374">
        <v>343.178230766703</v>
      </c>
      <c r="E1374">
        <v>360.60728230215102</v>
      </c>
      <c r="F1374">
        <v>341.75923224488298</v>
      </c>
      <c r="G1374">
        <v>350.40401343979602</v>
      </c>
      <c r="H1374">
        <v>350.78960125171301</v>
      </c>
      <c r="I1374">
        <v>344.03202686580698</v>
      </c>
      <c r="J1374">
        <v>346.18951993515998</v>
      </c>
      <c r="K1374">
        <v>356.73558204990002</v>
      </c>
      <c r="L1374">
        <v>341.91539617815198</v>
      </c>
      <c r="M1374">
        <v>336.06155495854802</v>
      </c>
      <c r="N1374">
        <v>353.17262381938701</v>
      </c>
      <c r="O1374">
        <v>341.38930085145</v>
      </c>
      <c r="P1374">
        <v>340.58025251048201</v>
      </c>
      <c r="Q1374">
        <v>330.39525473558001</v>
      </c>
      <c r="R1374">
        <v>325.897943146844</v>
      </c>
      <c r="S1374">
        <v>346.93655736096503</v>
      </c>
      <c r="T1374">
        <v>335.94910184557898</v>
      </c>
      <c r="U1374">
        <v>328.22780427264797</v>
      </c>
      <c r="V1374">
        <v>332.941354005655</v>
      </c>
      <c r="W1374">
        <v>335.75516408515699</v>
      </c>
      <c r="X1374">
        <v>339.46399055295399</v>
      </c>
      <c r="Y1374">
        <v>331.01951273551799</v>
      </c>
      <c r="Z1374">
        <v>336.45852610932798</v>
      </c>
      <c r="AA1374">
        <v>336.46974906225398</v>
      </c>
      <c r="AB1374">
        <v>336.07378845686497</v>
      </c>
      <c r="AC1374">
        <v>335.41883069028103</v>
      </c>
      <c r="AD1374">
        <v>334.98196732725</v>
      </c>
      <c r="AE1374">
        <v>325.843188882866</v>
      </c>
      <c r="AF1374">
        <v>338.00658176145998</v>
      </c>
      <c r="AG1374">
        <v>343.58559595060802</v>
      </c>
      <c r="AH1374">
        <v>341.552160960413</v>
      </c>
      <c r="AI1374">
        <v>341.17688973949799</v>
      </c>
      <c r="AJ1374">
        <v>340.65371314706499</v>
      </c>
      <c r="AK1374">
        <v>336.36677974376403</v>
      </c>
      <c r="AL1374">
        <v>344.98899685173302</v>
      </c>
      <c r="AM1374">
        <v>369.906312071184</v>
      </c>
      <c r="AN1374">
        <v>537.34323792792497</v>
      </c>
      <c r="AO1374">
        <v>535.29192105822801</v>
      </c>
      <c r="AP1374">
        <v>517.61052302369399</v>
      </c>
      <c r="AQ1374">
        <v>490.36433414201298</v>
      </c>
      <c r="AR1374">
        <v>457.79592026153199</v>
      </c>
      <c r="AS1374">
        <v>388.838320344647</v>
      </c>
      <c r="AT1374">
        <v>380.20564956754401</v>
      </c>
      <c r="AU1374">
        <v>363.76871965425499</v>
      </c>
      <c r="AV1374">
        <v>364.77567350732801</v>
      </c>
      <c r="AW1374">
        <v>347.83417051996599</v>
      </c>
      <c r="AX1374">
        <v>341.91701879100998</v>
      </c>
      <c r="AY1374">
        <v>347.33789660724301</v>
      </c>
      <c r="AZ1374">
        <v>349.08918129045799</v>
      </c>
      <c r="BA1374">
        <v>349.59506501309102</v>
      </c>
      <c r="BB1374">
        <v>348.20123218830201</v>
      </c>
      <c r="BC1374">
        <v>325.12789226857097</v>
      </c>
      <c r="BD1374">
        <v>332.62333936297102</v>
      </c>
      <c r="BE1374">
        <v>333.51657340751501</v>
      </c>
      <c r="BF1374">
        <v>334.82634613208302</v>
      </c>
      <c r="BG1374">
        <v>330.82321962347697</v>
      </c>
      <c r="BH1374">
        <v>336.49066975017098</v>
      </c>
      <c r="BI1374">
        <v>334.67942308773399</v>
      </c>
      <c r="BJ1374">
        <v>326.91954069967699</v>
      </c>
      <c r="BK1374">
        <v>336.80704754324802</v>
      </c>
      <c r="BL1374">
        <v>328.259274571878</v>
      </c>
      <c r="BM1374">
        <v>336.318248796288</v>
      </c>
      <c r="BN1374">
        <v>335.36212300876599</v>
      </c>
      <c r="BO1374">
        <v>341.99455030119998</v>
      </c>
      <c r="BP1374">
        <v>340.867721978406</v>
      </c>
      <c r="BQ1374">
        <v>331.00800641268398</v>
      </c>
      <c r="BR1374">
        <v>340.88437357664799</v>
      </c>
      <c r="BS1374">
        <v>335.33569749335697</v>
      </c>
      <c r="BT1374">
        <v>330.65848342422601</v>
      </c>
      <c r="BU1374">
        <v>335.97286424497298</v>
      </c>
      <c r="BV1374">
        <v>328.16268665406199</v>
      </c>
      <c r="BW1374">
        <v>343.25653029614801</v>
      </c>
      <c r="BX1374">
        <v>345.344531905949</v>
      </c>
      <c r="BY1374">
        <v>347.72838357587102</v>
      </c>
      <c r="BZ1374">
        <v>341.49781148652499</v>
      </c>
      <c r="CA1374">
        <v>352.04928730412701</v>
      </c>
      <c r="CB1374">
        <v>349.90989150989799</v>
      </c>
      <c r="CC1374">
        <v>347.15667247582502</v>
      </c>
      <c r="CD1374">
        <v>356.610982591008</v>
      </c>
    </row>
    <row r="1375" spans="1:82" x14ac:dyDescent="0.25">
      <c r="A1375">
        <v>329.95994659546</v>
      </c>
      <c r="B1375">
        <v>347.85950930945597</v>
      </c>
      <c r="C1375">
        <v>340.08093545419899</v>
      </c>
      <c r="D1375">
        <v>346.61894063800599</v>
      </c>
      <c r="E1375">
        <v>361.305442761564</v>
      </c>
      <c r="F1375">
        <v>343.93227194867598</v>
      </c>
      <c r="G1375">
        <v>350.15738788234597</v>
      </c>
      <c r="H1375">
        <v>356.04495504787701</v>
      </c>
      <c r="I1375">
        <v>347.56863239032901</v>
      </c>
      <c r="J1375">
        <v>345.979962046938</v>
      </c>
      <c r="K1375">
        <v>357.33517862704798</v>
      </c>
      <c r="L1375">
        <v>338.91048190620597</v>
      </c>
      <c r="M1375">
        <v>333.78805599346202</v>
      </c>
      <c r="N1375">
        <v>349.45413618411402</v>
      </c>
      <c r="O1375">
        <v>344.67401010354303</v>
      </c>
      <c r="P1375">
        <v>337.60907778198799</v>
      </c>
      <c r="Q1375">
        <v>331.97340255882102</v>
      </c>
      <c r="R1375">
        <v>325.10039130026001</v>
      </c>
      <c r="S1375">
        <v>344.48547036072102</v>
      </c>
      <c r="T1375">
        <v>335.93908033761801</v>
      </c>
      <c r="U1375">
        <v>326.42394579601302</v>
      </c>
      <c r="V1375">
        <v>334.63948682351099</v>
      </c>
      <c r="W1375">
        <v>335.15455747780902</v>
      </c>
      <c r="X1375">
        <v>338.834403318711</v>
      </c>
      <c r="Y1375">
        <v>331.22593479175902</v>
      </c>
      <c r="Z1375">
        <v>336.76403963185902</v>
      </c>
      <c r="AA1375">
        <v>334.725261119398</v>
      </c>
      <c r="AB1375">
        <v>339.255499754178</v>
      </c>
      <c r="AC1375">
        <v>340.92692394954599</v>
      </c>
      <c r="AD1375">
        <v>330.546405595539</v>
      </c>
      <c r="AE1375">
        <v>327.06770871646802</v>
      </c>
      <c r="AF1375">
        <v>334.00418132360602</v>
      </c>
      <c r="AG1375">
        <v>340.873964113086</v>
      </c>
      <c r="AH1375">
        <v>340.932330451442</v>
      </c>
      <c r="AI1375">
        <v>337.43634465745401</v>
      </c>
      <c r="AJ1375">
        <v>342.271812274242</v>
      </c>
      <c r="AK1375">
        <v>337.81146810051598</v>
      </c>
      <c r="AL1375">
        <v>341.52786385515202</v>
      </c>
      <c r="AM1375">
        <v>369.71022692401101</v>
      </c>
      <c r="AN1375">
        <v>514.96684844451795</v>
      </c>
      <c r="AO1375">
        <v>515.61091414932503</v>
      </c>
      <c r="AP1375">
        <v>498.15027155939202</v>
      </c>
      <c r="AQ1375">
        <v>474.32830104915001</v>
      </c>
      <c r="AR1375">
        <v>448.04480446864397</v>
      </c>
      <c r="AS1375">
        <v>384.023214441373</v>
      </c>
      <c r="AT1375">
        <v>375.67427361112198</v>
      </c>
      <c r="AU1375">
        <v>367.86084645672599</v>
      </c>
      <c r="AV1375">
        <v>364.00785303932997</v>
      </c>
      <c r="AW1375">
        <v>344.83685797218601</v>
      </c>
      <c r="AX1375">
        <v>345.567654753851</v>
      </c>
      <c r="AY1375">
        <v>344.89766748849001</v>
      </c>
      <c r="AZ1375">
        <v>344.82871573050397</v>
      </c>
      <c r="BA1375">
        <v>352.21585522591897</v>
      </c>
      <c r="BB1375">
        <v>343.33800365124102</v>
      </c>
      <c r="BC1375">
        <v>327.36778025949201</v>
      </c>
      <c r="BD1375">
        <v>333.49410890855802</v>
      </c>
      <c r="BE1375">
        <v>336.79083946076997</v>
      </c>
      <c r="BF1375">
        <v>332.51905393560702</v>
      </c>
      <c r="BG1375">
        <v>329.543918022046</v>
      </c>
      <c r="BH1375">
        <v>339.48881353983199</v>
      </c>
      <c r="BI1375">
        <v>330.179762461027</v>
      </c>
      <c r="BJ1375">
        <v>328.06352555568202</v>
      </c>
      <c r="BK1375">
        <v>331.18820764687803</v>
      </c>
      <c r="BL1375">
        <v>330.82499283903502</v>
      </c>
      <c r="BM1375">
        <v>335.03168677628798</v>
      </c>
      <c r="BN1375">
        <v>334.32592295860002</v>
      </c>
      <c r="BO1375">
        <v>341.68555271762199</v>
      </c>
      <c r="BP1375">
        <v>340.76315346664802</v>
      </c>
      <c r="BQ1375">
        <v>331.02391418126098</v>
      </c>
      <c r="BR1375">
        <v>341.52130460420199</v>
      </c>
      <c r="BS1375">
        <v>334.74879190310497</v>
      </c>
      <c r="BT1375">
        <v>328.31679119416498</v>
      </c>
      <c r="BU1375">
        <v>337.96681504149802</v>
      </c>
      <c r="BV1375">
        <v>324.10075726525599</v>
      </c>
      <c r="BW1375">
        <v>340.869158765017</v>
      </c>
      <c r="BX1375">
        <v>342.31129986670197</v>
      </c>
      <c r="BY1375">
        <v>349.14492598057802</v>
      </c>
      <c r="BZ1375">
        <v>342.05018851951297</v>
      </c>
      <c r="CA1375">
        <v>353.324914653272</v>
      </c>
      <c r="CB1375">
        <v>351.38371307044002</v>
      </c>
      <c r="CC1375">
        <v>348.13824298031898</v>
      </c>
      <c r="CD1375">
        <v>355.409895864536</v>
      </c>
    </row>
    <row r="1376" spans="1:82" x14ac:dyDescent="0.25">
      <c r="A1376">
        <v>330.20026702269598</v>
      </c>
      <c r="B1376">
        <v>346.81377848783501</v>
      </c>
      <c r="C1376">
        <v>340.38272213364098</v>
      </c>
      <c r="D1376">
        <v>348.67807158277799</v>
      </c>
      <c r="E1376">
        <v>358.55912517355301</v>
      </c>
      <c r="F1376">
        <v>345.20543151262098</v>
      </c>
      <c r="G1376">
        <v>346.35396281969099</v>
      </c>
      <c r="H1376">
        <v>361.43023638349899</v>
      </c>
      <c r="I1376">
        <v>351.29694055517302</v>
      </c>
      <c r="J1376">
        <v>343.165212417823</v>
      </c>
      <c r="K1376">
        <v>356.63610785729497</v>
      </c>
      <c r="L1376">
        <v>341.48989563083597</v>
      </c>
      <c r="M1376">
        <v>337.97286262411399</v>
      </c>
      <c r="N1376">
        <v>349.94019444834402</v>
      </c>
      <c r="O1376">
        <v>345.69253920357397</v>
      </c>
      <c r="P1376">
        <v>338.40716189011101</v>
      </c>
      <c r="Q1376">
        <v>332.66239869254599</v>
      </c>
      <c r="R1376">
        <v>323.753691511733</v>
      </c>
      <c r="S1376">
        <v>346.57322729720403</v>
      </c>
      <c r="T1376">
        <v>341.09509385867</v>
      </c>
      <c r="U1376">
        <v>323.96121335172501</v>
      </c>
      <c r="V1376">
        <v>336.010463244123</v>
      </c>
      <c r="W1376">
        <v>330.92728554564002</v>
      </c>
      <c r="X1376">
        <v>336.99222120462701</v>
      </c>
      <c r="Y1376">
        <v>334.01331157201503</v>
      </c>
      <c r="Z1376">
        <v>334.80758045898398</v>
      </c>
      <c r="AA1376">
        <v>330.16885805679902</v>
      </c>
      <c r="AB1376">
        <v>339.12184431774801</v>
      </c>
      <c r="AC1376">
        <v>342.05220943317403</v>
      </c>
      <c r="AD1376">
        <v>331.96048941824603</v>
      </c>
      <c r="AE1376">
        <v>329.521681194584</v>
      </c>
      <c r="AF1376">
        <v>334.77338304251202</v>
      </c>
      <c r="AG1376">
        <v>343.22202804310302</v>
      </c>
      <c r="AH1376">
        <v>342.87567255849802</v>
      </c>
      <c r="AI1376">
        <v>336.47814049828202</v>
      </c>
      <c r="AJ1376">
        <v>342.37173447379598</v>
      </c>
      <c r="AK1376">
        <v>336.55949515586502</v>
      </c>
      <c r="AL1376">
        <v>334.26605810339402</v>
      </c>
      <c r="AM1376">
        <v>373.34771903345597</v>
      </c>
      <c r="AN1376">
        <v>515.27332593014205</v>
      </c>
      <c r="AO1376">
        <v>517.92794069755303</v>
      </c>
      <c r="AP1376">
        <v>503.40551299397998</v>
      </c>
      <c r="AQ1376">
        <v>475.76407454642998</v>
      </c>
      <c r="AR1376">
        <v>448.44331124130503</v>
      </c>
      <c r="AS1376">
        <v>382.89417118039398</v>
      </c>
      <c r="AT1376">
        <v>372.22778795540802</v>
      </c>
      <c r="AU1376">
        <v>373.035907702484</v>
      </c>
      <c r="AV1376">
        <v>361.56629828381301</v>
      </c>
      <c r="AW1376">
        <v>349.40215616480998</v>
      </c>
      <c r="AX1376">
        <v>348.75038125858799</v>
      </c>
      <c r="AY1376">
        <v>336.12587865859899</v>
      </c>
      <c r="AZ1376">
        <v>346.64870929697202</v>
      </c>
      <c r="BA1376">
        <v>354.04867344261697</v>
      </c>
      <c r="BB1376">
        <v>340.15274045079798</v>
      </c>
      <c r="BC1376">
        <v>332.04273086107497</v>
      </c>
      <c r="BD1376">
        <v>337.69959103599001</v>
      </c>
      <c r="BE1376">
        <v>338.864120713126</v>
      </c>
      <c r="BF1376">
        <v>332.01751959666899</v>
      </c>
      <c r="BG1376">
        <v>333.29148481445299</v>
      </c>
      <c r="BH1376">
        <v>337.17982768418801</v>
      </c>
      <c r="BI1376">
        <v>331.52559839485298</v>
      </c>
      <c r="BJ1376">
        <v>329.13161828152698</v>
      </c>
      <c r="BK1376">
        <v>331.17880054592098</v>
      </c>
      <c r="BL1376">
        <v>333.13830014475798</v>
      </c>
      <c r="BM1376">
        <v>332.98091419388498</v>
      </c>
      <c r="BN1376">
        <v>328.027285827627</v>
      </c>
      <c r="BO1376">
        <v>337.87892978262101</v>
      </c>
      <c r="BP1376">
        <v>341.827927335639</v>
      </c>
      <c r="BQ1376">
        <v>329.85898865943602</v>
      </c>
      <c r="BR1376">
        <v>346.53955381728201</v>
      </c>
      <c r="BS1376">
        <v>337.040257287499</v>
      </c>
      <c r="BT1376">
        <v>328.39308970126399</v>
      </c>
      <c r="BU1376">
        <v>343.00390613585</v>
      </c>
      <c r="BV1376">
        <v>322.369244226077</v>
      </c>
      <c r="BW1376">
        <v>344.94619889787498</v>
      </c>
      <c r="BX1376">
        <v>343.10574291952901</v>
      </c>
      <c r="BY1376">
        <v>349.582530031548</v>
      </c>
      <c r="BZ1376">
        <v>340.96456159121698</v>
      </c>
      <c r="CA1376">
        <v>352.69289501377199</v>
      </c>
      <c r="CB1376">
        <v>352.72469814167999</v>
      </c>
      <c r="CC1376">
        <v>351.81973543626299</v>
      </c>
      <c r="CD1376">
        <v>351.11399854816699</v>
      </c>
    </row>
    <row r="1377" spans="1:82" x14ac:dyDescent="0.25">
      <c r="A1377">
        <v>330.44058744993299</v>
      </c>
      <c r="B1377">
        <v>347.726807675526</v>
      </c>
      <c r="C1377">
        <v>343.51699438655697</v>
      </c>
      <c r="D1377">
        <v>353.21644611438597</v>
      </c>
      <c r="E1377">
        <v>356.00999622500501</v>
      </c>
      <c r="F1377">
        <v>346.747428590791</v>
      </c>
      <c r="G1377">
        <v>343.78405112996001</v>
      </c>
      <c r="H1377">
        <v>357.61416485684799</v>
      </c>
      <c r="I1377">
        <v>353.51804480435499</v>
      </c>
      <c r="J1377">
        <v>345.10133703887999</v>
      </c>
      <c r="K1377">
        <v>357.63987314987003</v>
      </c>
      <c r="L1377">
        <v>339.283838387419</v>
      </c>
      <c r="M1377">
        <v>345.60016800767602</v>
      </c>
      <c r="N1377">
        <v>351.385218103135</v>
      </c>
      <c r="O1377">
        <v>345.19776437033102</v>
      </c>
      <c r="P1377">
        <v>335.82792286986501</v>
      </c>
      <c r="Q1377">
        <v>334.81460925840003</v>
      </c>
      <c r="R1377">
        <v>323.367292987231</v>
      </c>
      <c r="S1377">
        <v>342.003404129378</v>
      </c>
      <c r="T1377">
        <v>341.08447764942298</v>
      </c>
      <c r="U1377">
        <v>321.72615368527801</v>
      </c>
      <c r="V1377">
        <v>336.37310593149101</v>
      </c>
      <c r="W1377">
        <v>331.252758681746</v>
      </c>
      <c r="X1377">
        <v>335.95415424880503</v>
      </c>
      <c r="Y1377">
        <v>329.16744373968498</v>
      </c>
      <c r="Z1377">
        <v>328.62868571121902</v>
      </c>
      <c r="AA1377">
        <v>330.20359380314699</v>
      </c>
      <c r="AB1377">
        <v>334.10711070495802</v>
      </c>
      <c r="AC1377">
        <v>339.526193809326</v>
      </c>
      <c r="AD1377">
        <v>327.613572997424</v>
      </c>
      <c r="AE1377">
        <v>333.26505680097603</v>
      </c>
      <c r="AF1377">
        <v>333.47787041371703</v>
      </c>
      <c r="AG1377">
        <v>346.372810927209</v>
      </c>
      <c r="AH1377">
        <v>339.36690503892498</v>
      </c>
      <c r="AI1377">
        <v>340.37558846756798</v>
      </c>
      <c r="AJ1377">
        <v>341.02849833142102</v>
      </c>
      <c r="AK1377">
        <v>333.02726154385999</v>
      </c>
      <c r="AL1377">
        <v>330.64141163533299</v>
      </c>
      <c r="AM1377">
        <v>376.02046898634097</v>
      </c>
      <c r="AN1377">
        <v>508.509010568409</v>
      </c>
      <c r="AO1377">
        <v>508.59295685794001</v>
      </c>
      <c r="AP1377">
        <v>491.85883158526599</v>
      </c>
      <c r="AQ1377">
        <v>468.84720801077702</v>
      </c>
      <c r="AR1377">
        <v>438.04637663741698</v>
      </c>
      <c r="AS1377">
        <v>379.993691521166</v>
      </c>
      <c r="AT1377">
        <v>374.02478167484401</v>
      </c>
      <c r="AU1377">
        <v>370.14494245127099</v>
      </c>
      <c r="AV1377">
        <v>360.96781660877502</v>
      </c>
      <c r="AW1377">
        <v>350.39124488513198</v>
      </c>
      <c r="AX1377">
        <v>348.55864159051703</v>
      </c>
      <c r="AY1377">
        <v>331.92771211340897</v>
      </c>
      <c r="AZ1377">
        <v>345.69920071285702</v>
      </c>
      <c r="BA1377">
        <v>355.05086016605298</v>
      </c>
      <c r="BB1377">
        <v>338.78580540400202</v>
      </c>
      <c r="BC1377">
        <v>334.59971128687403</v>
      </c>
      <c r="BD1377">
        <v>336.59459270580197</v>
      </c>
      <c r="BE1377">
        <v>337.85763512800997</v>
      </c>
      <c r="BF1377">
        <v>331.96763816577197</v>
      </c>
      <c r="BG1377">
        <v>332.36180430667599</v>
      </c>
      <c r="BH1377">
        <v>339.04431962166899</v>
      </c>
      <c r="BI1377">
        <v>330.47191478524098</v>
      </c>
      <c r="BJ1377">
        <v>324.77275770986898</v>
      </c>
      <c r="BK1377">
        <v>328.69148926829899</v>
      </c>
      <c r="BL1377">
        <v>335.92183147518602</v>
      </c>
      <c r="BM1377">
        <v>334.881893817991</v>
      </c>
      <c r="BN1377">
        <v>327.57120021075599</v>
      </c>
      <c r="BO1377">
        <v>333.21157313275199</v>
      </c>
      <c r="BP1377">
        <v>342.41830507084597</v>
      </c>
      <c r="BQ1377">
        <v>329.01317090556398</v>
      </c>
      <c r="BR1377">
        <v>348.13658375885899</v>
      </c>
      <c r="BS1377">
        <v>343.39486471190099</v>
      </c>
      <c r="BT1377">
        <v>331.83614230517202</v>
      </c>
      <c r="BU1377">
        <v>344.898953432366</v>
      </c>
      <c r="BV1377">
        <v>327.106180746299</v>
      </c>
      <c r="BW1377">
        <v>342.32809206575701</v>
      </c>
      <c r="BX1377">
        <v>342.30822879925802</v>
      </c>
      <c r="BY1377">
        <v>352.02421703686002</v>
      </c>
      <c r="BZ1377">
        <v>348.092695321755</v>
      </c>
      <c r="CA1377">
        <v>350.80398286837197</v>
      </c>
      <c r="CB1377">
        <v>352.09086064657998</v>
      </c>
      <c r="CC1377">
        <v>348.10268879059703</v>
      </c>
      <c r="CD1377">
        <v>349.05892949372401</v>
      </c>
    </row>
    <row r="1378" spans="1:82" x14ac:dyDescent="0.25">
      <c r="A1378">
        <v>330.68090787716898</v>
      </c>
      <c r="B1378">
        <v>346.63853456402802</v>
      </c>
      <c r="C1378">
        <v>348.43224361285399</v>
      </c>
      <c r="D1378">
        <v>356.05391482440098</v>
      </c>
      <c r="E1378">
        <v>353.993414880834</v>
      </c>
      <c r="F1378">
        <v>346.73202989379598</v>
      </c>
      <c r="G1378">
        <v>342.31474465543198</v>
      </c>
      <c r="H1378">
        <v>355.27612309278601</v>
      </c>
      <c r="I1378">
        <v>356.82308027415399</v>
      </c>
      <c r="J1378">
        <v>345.91465676166399</v>
      </c>
      <c r="K1378">
        <v>357.13660854937899</v>
      </c>
      <c r="L1378">
        <v>337.41925042232299</v>
      </c>
      <c r="M1378">
        <v>346.87924426977401</v>
      </c>
      <c r="N1378">
        <v>353.56724013714</v>
      </c>
      <c r="O1378">
        <v>343.169071363846</v>
      </c>
      <c r="P1378">
        <v>336.286003421347</v>
      </c>
      <c r="Q1378">
        <v>340.01801855970501</v>
      </c>
      <c r="R1378">
        <v>324.68388923362602</v>
      </c>
      <c r="S1378">
        <v>340.30492327747601</v>
      </c>
      <c r="T1378">
        <v>342.86989366283802</v>
      </c>
      <c r="U1378">
        <v>322.50337039559201</v>
      </c>
      <c r="V1378">
        <v>337.53201070733002</v>
      </c>
      <c r="W1378">
        <v>331.373325701998</v>
      </c>
      <c r="X1378">
        <v>334.64103089741599</v>
      </c>
      <c r="Y1378">
        <v>330.166894013773</v>
      </c>
      <c r="Z1378">
        <v>325.61079986217999</v>
      </c>
      <c r="AA1378">
        <v>330.973252926067</v>
      </c>
      <c r="AB1378">
        <v>331.56394414992099</v>
      </c>
      <c r="AC1378">
        <v>334.54284241808</v>
      </c>
      <c r="AD1378">
        <v>326.52921239883398</v>
      </c>
      <c r="AE1378">
        <v>333.25975318119799</v>
      </c>
      <c r="AF1378">
        <v>328.70124617843902</v>
      </c>
      <c r="AG1378">
        <v>348.31703330367299</v>
      </c>
      <c r="AH1378">
        <v>337.607896700803</v>
      </c>
      <c r="AI1378">
        <v>341.88326976726398</v>
      </c>
      <c r="AJ1378">
        <v>342.06303726230902</v>
      </c>
      <c r="AK1378">
        <v>332.968871029968</v>
      </c>
      <c r="AL1378">
        <v>328.53268792885501</v>
      </c>
      <c r="AM1378">
        <v>373.534207031336</v>
      </c>
      <c r="AN1378">
        <v>510.934327070145</v>
      </c>
      <c r="AO1378">
        <v>509.62318639591399</v>
      </c>
      <c r="AP1378">
        <v>491.135336341173</v>
      </c>
      <c r="AQ1378">
        <v>468.22249226979699</v>
      </c>
      <c r="AR1378">
        <v>439.63716260660402</v>
      </c>
      <c r="AS1378">
        <v>380.56659835789702</v>
      </c>
      <c r="AT1378">
        <v>377.428694847972</v>
      </c>
      <c r="AU1378">
        <v>369.21506348558898</v>
      </c>
      <c r="AV1378">
        <v>358.97257634455201</v>
      </c>
      <c r="AW1378">
        <v>349.92376986719898</v>
      </c>
      <c r="AX1378">
        <v>347.88333909474602</v>
      </c>
      <c r="AY1378">
        <v>328.64743457007103</v>
      </c>
      <c r="AZ1378">
        <v>346.88283118975397</v>
      </c>
      <c r="BA1378">
        <v>355.63248063683898</v>
      </c>
      <c r="BB1378">
        <v>337.27596879894702</v>
      </c>
      <c r="BC1378">
        <v>338.20044020632997</v>
      </c>
      <c r="BD1378">
        <v>337.57080683498299</v>
      </c>
      <c r="BE1378">
        <v>336.52548535378497</v>
      </c>
      <c r="BF1378">
        <v>333.87415632186998</v>
      </c>
      <c r="BG1378">
        <v>329.73158280231303</v>
      </c>
      <c r="BH1378">
        <v>343.68545532279097</v>
      </c>
      <c r="BI1378">
        <v>332.26936364413001</v>
      </c>
      <c r="BJ1378">
        <v>324.938790450223</v>
      </c>
      <c r="BK1378">
        <v>331.28927200878502</v>
      </c>
      <c r="BL1378">
        <v>336.928831194427</v>
      </c>
      <c r="BM1378">
        <v>333.73045669530001</v>
      </c>
      <c r="BN1378">
        <v>327.52702754430697</v>
      </c>
      <c r="BO1378">
        <v>330.60737715202498</v>
      </c>
      <c r="BP1378">
        <v>339.36117845208503</v>
      </c>
      <c r="BQ1378">
        <v>329.20233413628102</v>
      </c>
      <c r="BR1378">
        <v>345.73106846074302</v>
      </c>
      <c r="BS1378">
        <v>343.64345069988701</v>
      </c>
      <c r="BT1378">
        <v>330.03826696160297</v>
      </c>
      <c r="BU1378">
        <v>343.00988600718398</v>
      </c>
      <c r="BV1378">
        <v>329.62040392198298</v>
      </c>
      <c r="BW1378">
        <v>338.70833039100597</v>
      </c>
      <c r="BX1378">
        <v>345.288378151958</v>
      </c>
      <c r="BY1378">
        <v>355.32513424011103</v>
      </c>
      <c r="BZ1378">
        <v>352.89136960223999</v>
      </c>
      <c r="CA1378">
        <v>347.66896451344297</v>
      </c>
      <c r="CB1378">
        <v>349.73472959399999</v>
      </c>
      <c r="CC1378">
        <v>347.25589938265699</v>
      </c>
      <c r="CD1378">
        <v>347.56403368340699</v>
      </c>
    </row>
    <row r="1379" spans="1:82" x14ac:dyDescent="0.25">
      <c r="A1379">
        <v>330.92122830440502</v>
      </c>
      <c r="B1379">
        <v>344.44888808537701</v>
      </c>
      <c r="C1379">
        <v>348.41080162462998</v>
      </c>
      <c r="D1379">
        <v>356.158385441907</v>
      </c>
      <c r="E1379">
        <v>352.18442121017699</v>
      </c>
      <c r="F1379">
        <v>347.35118060253899</v>
      </c>
      <c r="G1379">
        <v>344.73908341512299</v>
      </c>
      <c r="H1379">
        <v>354.662040423419</v>
      </c>
      <c r="I1379">
        <v>353.53261722703201</v>
      </c>
      <c r="J1379">
        <v>347.768176352654</v>
      </c>
      <c r="K1379">
        <v>354.52537257097401</v>
      </c>
      <c r="L1379">
        <v>341.27764246423197</v>
      </c>
      <c r="M1379">
        <v>348.54911970371802</v>
      </c>
      <c r="N1379">
        <v>353.63170997991</v>
      </c>
      <c r="O1379">
        <v>338.078436232456</v>
      </c>
      <c r="P1379">
        <v>342.82815330228198</v>
      </c>
      <c r="Q1379">
        <v>334.22213444252901</v>
      </c>
      <c r="R1379">
        <v>329.80370892654901</v>
      </c>
      <c r="S1379">
        <v>342.61074351728399</v>
      </c>
      <c r="T1379">
        <v>341.45471710521201</v>
      </c>
      <c r="U1379">
        <v>328.86972485895802</v>
      </c>
      <c r="V1379">
        <v>330.75107083194501</v>
      </c>
      <c r="W1379">
        <v>332.87507663815501</v>
      </c>
      <c r="X1379">
        <v>338.65738397247401</v>
      </c>
      <c r="Y1379">
        <v>327.495977356607</v>
      </c>
      <c r="Z1379">
        <v>329.07694851102298</v>
      </c>
      <c r="AA1379">
        <v>336.60754360418798</v>
      </c>
      <c r="AB1379">
        <v>334.28560403970101</v>
      </c>
      <c r="AC1379">
        <v>335.79804421745501</v>
      </c>
      <c r="AD1379">
        <v>330.00610228618899</v>
      </c>
      <c r="AE1379">
        <v>334.34975420042798</v>
      </c>
      <c r="AF1379">
        <v>327.28153762406799</v>
      </c>
      <c r="AG1379">
        <v>344.48530194041899</v>
      </c>
      <c r="AH1379">
        <v>333.620057084</v>
      </c>
      <c r="AI1379">
        <v>340.60348667925899</v>
      </c>
      <c r="AJ1379">
        <v>337.28953868867097</v>
      </c>
      <c r="AK1379">
        <v>334.55722304308398</v>
      </c>
      <c r="AL1379">
        <v>326.22445394048401</v>
      </c>
      <c r="AM1379">
        <v>367.73678011314303</v>
      </c>
      <c r="AN1379">
        <v>475.68334460110901</v>
      </c>
      <c r="AO1379">
        <v>476.14563072530501</v>
      </c>
      <c r="AP1379">
        <v>471.50157732145101</v>
      </c>
      <c r="AQ1379">
        <v>444.850577909317</v>
      </c>
      <c r="AR1379">
        <v>421.525851137404</v>
      </c>
      <c r="AS1379">
        <v>376.374896570018</v>
      </c>
      <c r="AT1379">
        <v>369.098458219581</v>
      </c>
      <c r="AU1379">
        <v>367.55254297256198</v>
      </c>
      <c r="AV1379">
        <v>350.94642201485198</v>
      </c>
      <c r="AW1379">
        <v>351.360374468857</v>
      </c>
      <c r="AX1379">
        <v>350.07015545758202</v>
      </c>
      <c r="AY1379">
        <v>326.64289142049802</v>
      </c>
      <c r="AZ1379">
        <v>342.89842523743198</v>
      </c>
      <c r="BA1379">
        <v>351.62216377356998</v>
      </c>
      <c r="BB1379">
        <v>337.40717473850202</v>
      </c>
      <c r="BC1379">
        <v>340.55392005579199</v>
      </c>
      <c r="BD1379">
        <v>342.82655486494002</v>
      </c>
      <c r="BE1379">
        <v>336.82934930161599</v>
      </c>
      <c r="BF1379">
        <v>332.766719990024</v>
      </c>
      <c r="BG1379">
        <v>333.50051449564103</v>
      </c>
      <c r="BH1379">
        <v>344.09247336506201</v>
      </c>
      <c r="BI1379">
        <v>332.25822953576602</v>
      </c>
      <c r="BJ1379">
        <v>329.670918516916</v>
      </c>
      <c r="BK1379">
        <v>323.48714962583603</v>
      </c>
      <c r="BL1379">
        <v>334.80823788167299</v>
      </c>
      <c r="BM1379">
        <v>335.13297454115099</v>
      </c>
      <c r="BN1379">
        <v>326.54699691050001</v>
      </c>
      <c r="BO1379">
        <v>325.00732147451498</v>
      </c>
      <c r="BP1379">
        <v>337.633261192129</v>
      </c>
      <c r="BQ1379">
        <v>337.85831786111601</v>
      </c>
      <c r="BR1379">
        <v>343.83469071155702</v>
      </c>
      <c r="BS1379">
        <v>338.09360376063103</v>
      </c>
      <c r="BT1379">
        <v>334.53171184461303</v>
      </c>
      <c r="BU1379">
        <v>348.96013039277301</v>
      </c>
      <c r="BV1379">
        <v>334.547827166199</v>
      </c>
      <c r="BW1379">
        <v>338.634038582735</v>
      </c>
      <c r="BX1379">
        <v>342.73243973455197</v>
      </c>
      <c r="BY1379">
        <v>353.03006544094001</v>
      </c>
      <c r="BZ1379">
        <v>351.19359496894401</v>
      </c>
      <c r="CA1379">
        <v>349.81337574725501</v>
      </c>
      <c r="CB1379">
        <v>345.34457332097003</v>
      </c>
      <c r="CC1379">
        <v>345.81039984216</v>
      </c>
      <c r="CD1379">
        <v>349.54191342464497</v>
      </c>
    </row>
    <row r="1380" spans="1:82" x14ac:dyDescent="0.25">
      <c r="A1380">
        <v>331.16154873164197</v>
      </c>
      <c r="B1380">
        <v>342.74926697675699</v>
      </c>
      <c r="C1380">
        <v>347.196537529458</v>
      </c>
      <c r="D1380">
        <v>354.811111425832</v>
      </c>
      <c r="E1380">
        <v>349.05580413954101</v>
      </c>
      <c r="F1380">
        <v>341.746311236785</v>
      </c>
      <c r="G1380">
        <v>345.69893353663701</v>
      </c>
      <c r="H1380">
        <v>351.76730976182802</v>
      </c>
      <c r="I1380">
        <v>343.35347176656097</v>
      </c>
      <c r="J1380">
        <v>346.72953423265398</v>
      </c>
      <c r="K1380">
        <v>356.36642376717703</v>
      </c>
      <c r="L1380">
        <v>340.68401080189801</v>
      </c>
      <c r="M1380">
        <v>346.85570068300899</v>
      </c>
      <c r="N1380">
        <v>349.95419212272702</v>
      </c>
      <c r="O1380">
        <v>339.43546942845802</v>
      </c>
      <c r="P1380">
        <v>344.56257364673297</v>
      </c>
      <c r="Q1380">
        <v>331.81301247115601</v>
      </c>
      <c r="R1380">
        <v>330.19722606053699</v>
      </c>
      <c r="S1380">
        <v>341.39534482123702</v>
      </c>
      <c r="T1380">
        <v>336.92975350267102</v>
      </c>
      <c r="U1380">
        <v>332.60799179935998</v>
      </c>
      <c r="V1380">
        <v>331.631735062335</v>
      </c>
      <c r="W1380">
        <v>332.19788869140899</v>
      </c>
      <c r="X1380">
        <v>337.32072806918899</v>
      </c>
      <c r="Y1380">
        <v>327.171443906874</v>
      </c>
      <c r="Z1380">
        <v>326.283298999073</v>
      </c>
      <c r="AA1380">
        <v>340.411064890239</v>
      </c>
      <c r="AB1380">
        <v>334.12117595169599</v>
      </c>
      <c r="AC1380">
        <v>333.97126870533901</v>
      </c>
      <c r="AD1380">
        <v>327.68277953718803</v>
      </c>
      <c r="AE1380">
        <v>337.01172351239001</v>
      </c>
      <c r="AF1380">
        <v>331.06493559200999</v>
      </c>
      <c r="AG1380">
        <v>341.39190060949699</v>
      </c>
      <c r="AH1380">
        <v>331.99343339172299</v>
      </c>
      <c r="AI1380">
        <v>339.77514131310897</v>
      </c>
      <c r="AJ1380">
        <v>339.53252123666601</v>
      </c>
      <c r="AK1380">
        <v>334.95802718907498</v>
      </c>
      <c r="AL1380">
        <v>326.46107993278099</v>
      </c>
      <c r="AM1380">
        <v>362.10321629905798</v>
      </c>
      <c r="AN1380">
        <v>474.877257897454</v>
      </c>
      <c r="AO1380">
        <v>478.35446208661801</v>
      </c>
      <c r="AP1380">
        <v>468.85881994275002</v>
      </c>
      <c r="AQ1380">
        <v>447.29513577734099</v>
      </c>
      <c r="AR1380">
        <v>422.15451685565802</v>
      </c>
      <c r="AS1380">
        <v>381.18819046687702</v>
      </c>
      <c r="AT1380">
        <v>365.75222801662397</v>
      </c>
      <c r="AU1380">
        <v>366.19958228913703</v>
      </c>
      <c r="AV1380">
        <v>351.467974195414</v>
      </c>
      <c r="AW1380">
        <v>354.85549443798197</v>
      </c>
      <c r="AX1380">
        <v>356.14337227419202</v>
      </c>
      <c r="AY1380">
        <v>331.034164590415</v>
      </c>
      <c r="AZ1380">
        <v>339.45167519062898</v>
      </c>
      <c r="BA1380">
        <v>350.56615783499501</v>
      </c>
      <c r="BB1380">
        <v>332.923081562231</v>
      </c>
      <c r="BC1380">
        <v>338.42640927628798</v>
      </c>
      <c r="BD1380">
        <v>342.58937367700901</v>
      </c>
      <c r="BE1380">
        <v>334.18554771299699</v>
      </c>
      <c r="BF1380">
        <v>329.63601235398198</v>
      </c>
      <c r="BG1380">
        <v>331.75486495013098</v>
      </c>
      <c r="BH1380">
        <v>342.152202784677</v>
      </c>
      <c r="BI1380">
        <v>334.59469234696599</v>
      </c>
      <c r="BJ1380">
        <v>332.709404326504</v>
      </c>
      <c r="BK1380">
        <v>317.59901534234803</v>
      </c>
      <c r="BL1380">
        <v>338.50284827269002</v>
      </c>
      <c r="BM1380">
        <v>336.66575281079599</v>
      </c>
      <c r="BN1380">
        <v>327.65517939817198</v>
      </c>
      <c r="BO1380">
        <v>320.698028013944</v>
      </c>
      <c r="BP1380">
        <v>336.65794686586901</v>
      </c>
      <c r="BQ1380">
        <v>340.739798800394</v>
      </c>
      <c r="BR1380">
        <v>336.82756761557198</v>
      </c>
      <c r="BS1380">
        <v>337.02298524728002</v>
      </c>
      <c r="BT1380">
        <v>338.29956261570698</v>
      </c>
      <c r="BU1380">
        <v>349.36121679402697</v>
      </c>
      <c r="BV1380">
        <v>335.21749507045001</v>
      </c>
      <c r="BW1380">
        <v>340.52690748900199</v>
      </c>
      <c r="BX1380">
        <v>343.94741779501902</v>
      </c>
      <c r="BY1380">
        <v>353.12257366820501</v>
      </c>
      <c r="BZ1380">
        <v>350.840193172841</v>
      </c>
      <c r="CA1380">
        <v>346.19997371917299</v>
      </c>
      <c r="CB1380">
        <v>344.24839715387401</v>
      </c>
      <c r="CC1380">
        <v>346.48987133737199</v>
      </c>
      <c r="CD1380">
        <v>345.61215478763199</v>
      </c>
    </row>
    <row r="1381" spans="1:82" x14ac:dyDescent="0.25">
      <c r="A1381">
        <v>331.40186915887801</v>
      </c>
      <c r="B1381">
        <v>342.64773136044101</v>
      </c>
      <c r="C1381">
        <v>348.82682225967199</v>
      </c>
      <c r="D1381">
        <v>353.21976972062402</v>
      </c>
      <c r="E1381">
        <v>349.400380037665</v>
      </c>
      <c r="F1381">
        <v>342.82512622663802</v>
      </c>
      <c r="G1381">
        <v>348.72904541831201</v>
      </c>
      <c r="H1381">
        <v>345.648866790032</v>
      </c>
      <c r="I1381">
        <v>342.49948060602298</v>
      </c>
      <c r="J1381">
        <v>348.18580603097899</v>
      </c>
      <c r="K1381">
        <v>354.52267835373698</v>
      </c>
      <c r="L1381">
        <v>344.88183080353502</v>
      </c>
      <c r="M1381">
        <v>349.64229976632799</v>
      </c>
      <c r="N1381">
        <v>348.43106547375902</v>
      </c>
      <c r="O1381">
        <v>337.617327583026</v>
      </c>
      <c r="P1381">
        <v>343.93040624621102</v>
      </c>
      <c r="Q1381">
        <v>332.87812805799399</v>
      </c>
      <c r="R1381">
        <v>332.85776540795501</v>
      </c>
      <c r="S1381">
        <v>342.13601680095201</v>
      </c>
      <c r="T1381">
        <v>337.617394705582</v>
      </c>
      <c r="U1381">
        <v>338.14857976334201</v>
      </c>
      <c r="V1381">
        <v>329.76199313546499</v>
      </c>
      <c r="W1381">
        <v>331.02845973031998</v>
      </c>
      <c r="X1381">
        <v>339.45113840840702</v>
      </c>
      <c r="Y1381">
        <v>329.689843475511</v>
      </c>
      <c r="Z1381">
        <v>327.07816542726999</v>
      </c>
      <c r="AA1381">
        <v>341.15631258507199</v>
      </c>
      <c r="AB1381">
        <v>332.79663858105499</v>
      </c>
      <c r="AC1381">
        <v>330.10106021591298</v>
      </c>
      <c r="AD1381">
        <v>332.01878452491098</v>
      </c>
      <c r="AE1381">
        <v>335.86792551068402</v>
      </c>
      <c r="AF1381">
        <v>336.10238533815999</v>
      </c>
      <c r="AG1381">
        <v>344.95908691623799</v>
      </c>
      <c r="AH1381">
        <v>330.68204086366097</v>
      </c>
      <c r="AI1381">
        <v>340.07681284486802</v>
      </c>
      <c r="AJ1381">
        <v>336.08444216257197</v>
      </c>
      <c r="AK1381">
        <v>333.01508906889097</v>
      </c>
      <c r="AL1381">
        <v>326.67197759479501</v>
      </c>
      <c r="AM1381">
        <v>361.298743050013</v>
      </c>
      <c r="AN1381">
        <v>472.08056789283199</v>
      </c>
      <c r="AO1381">
        <v>474.09200870498597</v>
      </c>
      <c r="AP1381">
        <v>464.98368881765401</v>
      </c>
      <c r="AQ1381">
        <v>447.43038190928002</v>
      </c>
      <c r="AR1381">
        <v>414.73033962708797</v>
      </c>
      <c r="AS1381">
        <v>379.48844849865998</v>
      </c>
      <c r="AT1381">
        <v>365.73344939806202</v>
      </c>
      <c r="AU1381">
        <v>358.61876425263</v>
      </c>
      <c r="AV1381">
        <v>351.75276218105199</v>
      </c>
      <c r="AW1381">
        <v>356.67188080429497</v>
      </c>
      <c r="AX1381">
        <v>355.26526622621498</v>
      </c>
      <c r="AY1381">
        <v>330.65490457688298</v>
      </c>
      <c r="AZ1381">
        <v>339.81243567858002</v>
      </c>
      <c r="BA1381">
        <v>343.59963582818602</v>
      </c>
      <c r="BB1381">
        <v>334.77302189366998</v>
      </c>
      <c r="BC1381">
        <v>340.32131122994701</v>
      </c>
      <c r="BD1381">
        <v>341.51740584137298</v>
      </c>
      <c r="BE1381">
        <v>330.91475841715101</v>
      </c>
      <c r="BF1381">
        <v>333.51849087483498</v>
      </c>
      <c r="BG1381">
        <v>329.947038954498</v>
      </c>
      <c r="BH1381">
        <v>339.04636520029601</v>
      </c>
      <c r="BI1381">
        <v>336.27922988122401</v>
      </c>
      <c r="BJ1381">
        <v>333.05044849351702</v>
      </c>
      <c r="BK1381">
        <v>321.69305622574302</v>
      </c>
      <c r="BL1381">
        <v>337.28996317344399</v>
      </c>
      <c r="BM1381">
        <v>336.12031458927902</v>
      </c>
      <c r="BN1381">
        <v>328.50351096788501</v>
      </c>
      <c r="BO1381">
        <v>320.69192188132303</v>
      </c>
      <c r="BP1381">
        <v>338.12245594488701</v>
      </c>
      <c r="BQ1381">
        <v>340.264864201271</v>
      </c>
      <c r="BR1381">
        <v>338.51799135752702</v>
      </c>
      <c r="BS1381">
        <v>339.911804951411</v>
      </c>
      <c r="BT1381">
        <v>339.18403446434598</v>
      </c>
      <c r="BU1381">
        <v>348.32317275062002</v>
      </c>
      <c r="BV1381">
        <v>340.012157153722</v>
      </c>
      <c r="BW1381">
        <v>339.17843554852902</v>
      </c>
      <c r="BX1381">
        <v>342.44172167308898</v>
      </c>
      <c r="BY1381">
        <v>350.46582587757899</v>
      </c>
      <c r="BZ1381">
        <v>350.91951409318199</v>
      </c>
      <c r="CA1381">
        <v>345.15269673619702</v>
      </c>
      <c r="CB1381">
        <v>341.03138966331898</v>
      </c>
      <c r="CC1381">
        <v>348.97292182030299</v>
      </c>
      <c r="CD1381">
        <v>342.32672980291397</v>
      </c>
    </row>
    <row r="1382" spans="1:82" x14ac:dyDescent="0.25">
      <c r="A1382">
        <v>331.642189586114</v>
      </c>
      <c r="B1382">
        <v>350.39760429558697</v>
      </c>
      <c r="C1382">
        <v>349.75156795886198</v>
      </c>
      <c r="D1382">
        <v>349.61544511780698</v>
      </c>
      <c r="E1382">
        <v>351.82258843485101</v>
      </c>
      <c r="F1382">
        <v>343.81912197085899</v>
      </c>
      <c r="G1382">
        <v>351.40386211535201</v>
      </c>
      <c r="H1382">
        <v>341.11681352410699</v>
      </c>
      <c r="I1382">
        <v>342.27708173070801</v>
      </c>
      <c r="J1382">
        <v>344.61975105672298</v>
      </c>
      <c r="K1382">
        <v>348.883622819533</v>
      </c>
      <c r="L1382">
        <v>348.15081854197899</v>
      </c>
      <c r="M1382">
        <v>353.51422407283599</v>
      </c>
      <c r="N1382">
        <v>346.57310328842101</v>
      </c>
      <c r="O1382">
        <v>333.37532159405902</v>
      </c>
      <c r="P1382">
        <v>342.61589830604402</v>
      </c>
      <c r="Q1382">
        <v>334.935892705931</v>
      </c>
      <c r="R1382">
        <v>338.48921684003898</v>
      </c>
      <c r="S1382">
        <v>342.533748436145</v>
      </c>
      <c r="T1382">
        <v>334.88666476922299</v>
      </c>
      <c r="U1382">
        <v>343.85847928708699</v>
      </c>
      <c r="V1382">
        <v>326.86832657326602</v>
      </c>
      <c r="W1382">
        <v>336.13174006136597</v>
      </c>
      <c r="X1382">
        <v>345.51973625140801</v>
      </c>
      <c r="Y1382">
        <v>328.28494772876599</v>
      </c>
      <c r="Z1382">
        <v>327.26845533145001</v>
      </c>
      <c r="AA1382">
        <v>346.52510362848</v>
      </c>
      <c r="AB1382">
        <v>330.587458647706</v>
      </c>
      <c r="AC1382">
        <v>328.75328556191499</v>
      </c>
      <c r="AD1382">
        <v>328.68529014302601</v>
      </c>
      <c r="AE1382">
        <v>328.62319893601301</v>
      </c>
      <c r="AF1382">
        <v>335.04938061566997</v>
      </c>
      <c r="AG1382">
        <v>344.19881263519397</v>
      </c>
      <c r="AH1382">
        <v>326.09726254307202</v>
      </c>
      <c r="AI1382">
        <v>339.44613834892402</v>
      </c>
      <c r="AJ1382">
        <v>331.04756893723197</v>
      </c>
      <c r="AK1382">
        <v>330.01974361158102</v>
      </c>
      <c r="AL1382">
        <v>327.495183756752</v>
      </c>
      <c r="AM1382">
        <v>358.47999567884898</v>
      </c>
      <c r="AN1382">
        <v>467.60763269080297</v>
      </c>
      <c r="AO1382">
        <v>473.30912496904</v>
      </c>
      <c r="AP1382">
        <v>461.370262489379</v>
      </c>
      <c r="AQ1382">
        <v>447.679298903892</v>
      </c>
      <c r="AR1382">
        <v>410.79769842471802</v>
      </c>
      <c r="AS1382">
        <v>379.38846676672301</v>
      </c>
      <c r="AT1382">
        <v>368.805391797222</v>
      </c>
      <c r="AU1382">
        <v>347.87007885906399</v>
      </c>
      <c r="AV1382">
        <v>349.56741906427402</v>
      </c>
      <c r="AW1382">
        <v>351.37424871066298</v>
      </c>
      <c r="AX1382">
        <v>355.11826762803003</v>
      </c>
      <c r="AY1382">
        <v>334.643359536346</v>
      </c>
      <c r="AZ1382">
        <v>335.89333174613301</v>
      </c>
      <c r="BA1382">
        <v>332.99951991142098</v>
      </c>
      <c r="BB1382">
        <v>336.12240360504802</v>
      </c>
      <c r="BC1382">
        <v>342.078650210484</v>
      </c>
      <c r="BD1382">
        <v>338.87011960112699</v>
      </c>
      <c r="BE1382">
        <v>320.81895238611901</v>
      </c>
      <c r="BF1382">
        <v>332.21273253958998</v>
      </c>
      <c r="BG1382">
        <v>330.60170527068101</v>
      </c>
      <c r="BH1382">
        <v>340.199389386181</v>
      </c>
      <c r="BI1382">
        <v>335.85917581636198</v>
      </c>
      <c r="BJ1382">
        <v>335.36247478241597</v>
      </c>
      <c r="BK1382">
        <v>325.41955368529199</v>
      </c>
      <c r="BL1382">
        <v>333.85077647559001</v>
      </c>
      <c r="BM1382">
        <v>336.30781469544303</v>
      </c>
      <c r="BN1382">
        <v>324.69193854124097</v>
      </c>
      <c r="BO1382">
        <v>322.53224364279799</v>
      </c>
      <c r="BP1382">
        <v>338.85919408657298</v>
      </c>
      <c r="BQ1382">
        <v>341.60244320868298</v>
      </c>
      <c r="BR1382">
        <v>336.97674692557399</v>
      </c>
      <c r="BS1382">
        <v>337.66981018819098</v>
      </c>
      <c r="BT1382">
        <v>339.65005625457701</v>
      </c>
      <c r="BU1382">
        <v>342.43179513589303</v>
      </c>
      <c r="BV1382">
        <v>345.49754320917901</v>
      </c>
      <c r="BW1382">
        <v>334.73910011878502</v>
      </c>
      <c r="BX1382">
        <v>340.69197705772899</v>
      </c>
      <c r="BY1382">
        <v>353.930211436023</v>
      </c>
      <c r="BZ1382">
        <v>349.60805090958002</v>
      </c>
      <c r="CA1382">
        <v>341.48925353609798</v>
      </c>
      <c r="CB1382">
        <v>336.360323670279</v>
      </c>
      <c r="CC1382">
        <v>345.74850682798501</v>
      </c>
      <c r="CD1382">
        <v>341.63945965472402</v>
      </c>
    </row>
    <row r="1383" spans="1:82" x14ac:dyDescent="0.25">
      <c r="A1383">
        <v>331.88251001335101</v>
      </c>
      <c r="B1383">
        <v>355.39441651938102</v>
      </c>
      <c r="C1383">
        <v>351.20078728114697</v>
      </c>
      <c r="D1383">
        <v>345.06087486510597</v>
      </c>
      <c r="E1383">
        <v>349.64640153089101</v>
      </c>
      <c r="F1383">
        <v>343.94447764833302</v>
      </c>
      <c r="G1383">
        <v>349.43941124375601</v>
      </c>
      <c r="H1383">
        <v>342.59438797551798</v>
      </c>
      <c r="I1383">
        <v>340.55950025272602</v>
      </c>
      <c r="J1383">
        <v>348.316802733727</v>
      </c>
      <c r="K1383">
        <v>343.223017873613</v>
      </c>
      <c r="L1383">
        <v>348.12095473823098</v>
      </c>
      <c r="M1383">
        <v>351.28773622688601</v>
      </c>
      <c r="N1383">
        <v>340.73025376797301</v>
      </c>
      <c r="O1383">
        <v>337.752604182526</v>
      </c>
      <c r="P1383">
        <v>343.67947280169898</v>
      </c>
      <c r="Q1383">
        <v>334.31510269879698</v>
      </c>
      <c r="R1383">
        <v>335.94864635530001</v>
      </c>
      <c r="S1383">
        <v>345.63407219154197</v>
      </c>
      <c r="T1383">
        <v>333.76092518763801</v>
      </c>
      <c r="U1383">
        <v>344.25957269695101</v>
      </c>
      <c r="V1383">
        <v>325.75539016207199</v>
      </c>
      <c r="W1383">
        <v>337.89761049767702</v>
      </c>
      <c r="X1383">
        <v>342.44464150225599</v>
      </c>
      <c r="Y1383">
        <v>332.28971987771803</v>
      </c>
      <c r="Z1383">
        <v>330.82883048426299</v>
      </c>
      <c r="AA1383">
        <v>347.51652551820303</v>
      </c>
      <c r="AB1383">
        <v>331.80855078998798</v>
      </c>
      <c r="AC1383">
        <v>332.70502310497801</v>
      </c>
      <c r="AD1383">
        <v>332.57667099737802</v>
      </c>
      <c r="AE1383">
        <v>329.26294106104802</v>
      </c>
      <c r="AF1383">
        <v>340.01331574193102</v>
      </c>
      <c r="AG1383">
        <v>340.08588400825198</v>
      </c>
      <c r="AH1383">
        <v>327.49102635055499</v>
      </c>
      <c r="AI1383">
        <v>339.89000500859697</v>
      </c>
      <c r="AJ1383">
        <v>331.36809082218599</v>
      </c>
      <c r="AK1383">
        <v>332.03808013619101</v>
      </c>
      <c r="AL1383">
        <v>329.396519673787</v>
      </c>
      <c r="AM1383">
        <v>358.18541421189099</v>
      </c>
      <c r="AN1383">
        <v>449.02879243958802</v>
      </c>
      <c r="AO1383">
        <v>456.31332638500498</v>
      </c>
      <c r="AP1383">
        <v>454.916101235101</v>
      </c>
      <c r="AQ1383">
        <v>441.74124284862302</v>
      </c>
      <c r="AR1383">
        <v>400.50110638085903</v>
      </c>
      <c r="AS1383">
        <v>382.62204775888802</v>
      </c>
      <c r="AT1383">
        <v>364.284286303383</v>
      </c>
      <c r="AU1383">
        <v>349.41868263483002</v>
      </c>
      <c r="AV1383">
        <v>348.48229076321599</v>
      </c>
      <c r="AW1383">
        <v>349.42276303997301</v>
      </c>
      <c r="AX1383">
        <v>355.58272715564499</v>
      </c>
      <c r="AY1383">
        <v>338.90661462753098</v>
      </c>
      <c r="AZ1383">
        <v>335.47839223726203</v>
      </c>
      <c r="BA1383">
        <v>328.67954015720699</v>
      </c>
      <c r="BB1383">
        <v>334.41718903326102</v>
      </c>
      <c r="BC1383">
        <v>341.41569196849099</v>
      </c>
      <c r="BD1383">
        <v>339.16061593893602</v>
      </c>
      <c r="BE1383">
        <v>322.27621875965502</v>
      </c>
      <c r="BF1383">
        <v>333.09076890204602</v>
      </c>
      <c r="BG1383">
        <v>332.01084979777198</v>
      </c>
      <c r="BH1383">
        <v>338.45420136053798</v>
      </c>
      <c r="BI1383">
        <v>334.27386446216502</v>
      </c>
      <c r="BJ1383">
        <v>339.16829032280799</v>
      </c>
      <c r="BK1383">
        <v>325.47905958099</v>
      </c>
      <c r="BL1383">
        <v>335.30723844506599</v>
      </c>
      <c r="BM1383">
        <v>335.62018343042803</v>
      </c>
      <c r="BN1383">
        <v>327.54801394074298</v>
      </c>
      <c r="BO1383">
        <v>323.08860450423401</v>
      </c>
      <c r="BP1383">
        <v>337.40010836984698</v>
      </c>
      <c r="BQ1383">
        <v>341.401814058632</v>
      </c>
      <c r="BR1383">
        <v>331.18636210382198</v>
      </c>
      <c r="BS1383">
        <v>333.94356120392899</v>
      </c>
      <c r="BT1383">
        <v>338.30297615168001</v>
      </c>
      <c r="BU1383">
        <v>342.88520318661398</v>
      </c>
      <c r="BV1383">
        <v>343.792035581709</v>
      </c>
      <c r="BW1383">
        <v>335.64641351169399</v>
      </c>
      <c r="BX1383">
        <v>340.25654674161399</v>
      </c>
      <c r="BY1383">
        <v>352.29617403007899</v>
      </c>
      <c r="BZ1383">
        <v>344.58383890476898</v>
      </c>
      <c r="CA1383">
        <v>340.64377751725402</v>
      </c>
      <c r="CB1383">
        <v>336.49674440365101</v>
      </c>
      <c r="CC1383">
        <v>348.20570585867</v>
      </c>
      <c r="CD1383">
        <v>342.80761395814199</v>
      </c>
    </row>
    <row r="1384" spans="1:82" x14ac:dyDescent="0.25">
      <c r="A1384">
        <v>332.12283044058699</v>
      </c>
      <c r="B1384">
        <v>362.94212321503102</v>
      </c>
      <c r="C1384">
        <v>352.56953508996997</v>
      </c>
      <c r="D1384">
        <v>339.86955985649399</v>
      </c>
      <c r="E1384">
        <v>347.09788944643401</v>
      </c>
      <c r="F1384">
        <v>342.16899342188202</v>
      </c>
      <c r="G1384">
        <v>345.78461601866502</v>
      </c>
      <c r="H1384">
        <v>344.37361164385402</v>
      </c>
      <c r="I1384">
        <v>337.24796907071999</v>
      </c>
      <c r="J1384">
        <v>353.40119304847201</v>
      </c>
      <c r="K1384">
        <v>341.218296715196</v>
      </c>
      <c r="L1384">
        <v>346.242284493211</v>
      </c>
      <c r="M1384">
        <v>352.31406282489303</v>
      </c>
      <c r="N1384">
        <v>334.884673529373</v>
      </c>
      <c r="O1384">
        <v>340.98116094283898</v>
      </c>
      <c r="P1384">
        <v>343.54123976196502</v>
      </c>
      <c r="Q1384">
        <v>332.25753444972997</v>
      </c>
      <c r="R1384">
        <v>335.37391118687202</v>
      </c>
      <c r="S1384">
        <v>352.40078620716099</v>
      </c>
      <c r="T1384">
        <v>332.67750510938401</v>
      </c>
      <c r="U1384">
        <v>342.01273661422601</v>
      </c>
      <c r="V1384">
        <v>325.83817281728602</v>
      </c>
      <c r="W1384">
        <v>337.09659231696901</v>
      </c>
      <c r="X1384">
        <v>342.33405153425502</v>
      </c>
      <c r="Y1384">
        <v>333.94923999957399</v>
      </c>
      <c r="Z1384">
        <v>332.897510869016</v>
      </c>
      <c r="AA1384">
        <v>346.28492153966403</v>
      </c>
      <c r="AB1384">
        <v>333.80647386210802</v>
      </c>
      <c r="AC1384">
        <v>335.36413176159402</v>
      </c>
      <c r="AD1384">
        <v>339.60274243394502</v>
      </c>
      <c r="AE1384">
        <v>330.29402497062</v>
      </c>
      <c r="AF1384">
        <v>342.59603470604998</v>
      </c>
      <c r="AG1384">
        <v>336.62307329192299</v>
      </c>
      <c r="AH1384">
        <v>330.21069546612199</v>
      </c>
      <c r="AI1384">
        <v>340.89186012911603</v>
      </c>
      <c r="AJ1384">
        <v>328.868864209648</v>
      </c>
      <c r="AK1384">
        <v>333.99281173123501</v>
      </c>
      <c r="AL1384">
        <v>335.823421639039</v>
      </c>
      <c r="AM1384">
        <v>359.96099504195701</v>
      </c>
      <c r="AN1384">
        <v>440.112626621</v>
      </c>
      <c r="AO1384">
        <v>455.06043388179302</v>
      </c>
      <c r="AP1384">
        <v>453.25927409475202</v>
      </c>
      <c r="AQ1384">
        <v>442.20902037680298</v>
      </c>
      <c r="AR1384">
        <v>394.15900352915003</v>
      </c>
      <c r="AS1384">
        <v>382.50991188594799</v>
      </c>
      <c r="AT1384">
        <v>358.98150047266699</v>
      </c>
      <c r="AU1384">
        <v>348.66478163435698</v>
      </c>
      <c r="AV1384">
        <v>353.05095464682898</v>
      </c>
      <c r="AW1384">
        <v>347.00559534501701</v>
      </c>
      <c r="AX1384">
        <v>354.05616813161402</v>
      </c>
      <c r="AY1384">
        <v>342.92564961444299</v>
      </c>
      <c r="AZ1384">
        <v>336.18176310389703</v>
      </c>
      <c r="BA1384">
        <v>326.07607513809802</v>
      </c>
      <c r="BB1384">
        <v>331.79838815345101</v>
      </c>
      <c r="BC1384">
        <v>342.01814683274</v>
      </c>
      <c r="BD1384">
        <v>342.40360291067702</v>
      </c>
      <c r="BE1384">
        <v>326.92799707131201</v>
      </c>
      <c r="BF1384">
        <v>333.93368614093799</v>
      </c>
      <c r="BG1384">
        <v>336.28979676220098</v>
      </c>
      <c r="BH1384">
        <v>335.64322137926803</v>
      </c>
      <c r="BI1384">
        <v>332.35735254530698</v>
      </c>
      <c r="BJ1384">
        <v>340.15173458090999</v>
      </c>
      <c r="BK1384">
        <v>327.970215883317</v>
      </c>
      <c r="BL1384">
        <v>337.55201751511402</v>
      </c>
      <c r="BM1384">
        <v>336.40597849321</v>
      </c>
      <c r="BN1384">
        <v>331.46324827454799</v>
      </c>
      <c r="BO1384">
        <v>324.23038634135099</v>
      </c>
      <c r="BP1384">
        <v>336.94174972839301</v>
      </c>
      <c r="BQ1384">
        <v>341.91759711379098</v>
      </c>
      <c r="BR1384">
        <v>331.14485788169799</v>
      </c>
      <c r="BS1384">
        <v>333.07620749479401</v>
      </c>
      <c r="BT1384">
        <v>340.17410904457</v>
      </c>
      <c r="BU1384">
        <v>346.89375089278599</v>
      </c>
      <c r="BV1384">
        <v>341.70054877930698</v>
      </c>
      <c r="BW1384">
        <v>336.97573072658201</v>
      </c>
      <c r="BX1384">
        <v>337.62625315137802</v>
      </c>
      <c r="BY1384">
        <v>348.56845321183903</v>
      </c>
      <c r="BZ1384">
        <v>337.35260584617902</v>
      </c>
      <c r="CA1384">
        <v>337.88881388221199</v>
      </c>
      <c r="CB1384">
        <v>335.94538005271102</v>
      </c>
      <c r="CC1384">
        <v>351.842083289953</v>
      </c>
      <c r="CD1384">
        <v>342.54271715311398</v>
      </c>
    </row>
    <row r="1385" spans="1:82" x14ac:dyDescent="0.25">
      <c r="A1385">
        <v>332.36315086782298</v>
      </c>
      <c r="B1385">
        <v>363.31585771604801</v>
      </c>
      <c r="C1385">
        <v>353.12006235010801</v>
      </c>
      <c r="D1385">
        <v>339.359589083684</v>
      </c>
      <c r="E1385">
        <v>345.21512220117597</v>
      </c>
      <c r="F1385">
        <v>342.406356862314</v>
      </c>
      <c r="G1385">
        <v>345.01972605225001</v>
      </c>
      <c r="H1385">
        <v>347.08826706478902</v>
      </c>
      <c r="I1385">
        <v>339.65560150106398</v>
      </c>
      <c r="J1385">
        <v>353.51066720466702</v>
      </c>
      <c r="K1385">
        <v>344.49870633867198</v>
      </c>
      <c r="L1385">
        <v>344.85362494128702</v>
      </c>
      <c r="M1385">
        <v>351.44937028773899</v>
      </c>
      <c r="N1385">
        <v>335.79750689241399</v>
      </c>
      <c r="O1385">
        <v>344.722361981669</v>
      </c>
      <c r="P1385">
        <v>342.38316828930601</v>
      </c>
      <c r="Q1385">
        <v>332.968962127098</v>
      </c>
      <c r="R1385">
        <v>334.48219658670598</v>
      </c>
      <c r="S1385">
        <v>348.40997232027303</v>
      </c>
      <c r="T1385">
        <v>332.03604279431897</v>
      </c>
      <c r="U1385">
        <v>340.27534350938998</v>
      </c>
      <c r="V1385">
        <v>328.47275632837</v>
      </c>
      <c r="W1385">
        <v>338.07830436913298</v>
      </c>
      <c r="X1385">
        <v>340.40410790609701</v>
      </c>
      <c r="Y1385">
        <v>334.72493595605602</v>
      </c>
      <c r="Z1385">
        <v>332.200251951209</v>
      </c>
      <c r="AA1385">
        <v>342.32555612886102</v>
      </c>
      <c r="AB1385">
        <v>332.96721336397201</v>
      </c>
      <c r="AC1385">
        <v>332.77321321387598</v>
      </c>
      <c r="AD1385">
        <v>338.47678463085401</v>
      </c>
      <c r="AE1385">
        <v>330.20409550901098</v>
      </c>
      <c r="AF1385">
        <v>339.56858851273199</v>
      </c>
      <c r="AG1385">
        <v>336.40312256600498</v>
      </c>
      <c r="AH1385">
        <v>330.30489583243798</v>
      </c>
      <c r="AI1385">
        <v>340.90492977107903</v>
      </c>
      <c r="AJ1385">
        <v>331.53242042074999</v>
      </c>
      <c r="AK1385">
        <v>333.86110054070201</v>
      </c>
      <c r="AL1385">
        <v>337.809117634308</v>
      </c>
      <c r="AM1385">
        <v>357.99439841303803</v>
      </c>
      <c r="AN1385">
        <v>428.29293807069899</v>
      </c>
      <c r="AO1385">
        <v>447.81178083226899</v>
      </c>
      <c r="AP1385">
        <v>441.28010902306301</v>
      </c>
      <c r="AQ1385">
        <v>435.73659043907799</v>
      </c>
      <c r="AR1385">
        <v>391.29257675212699</v>
      </c>
      <c r="AS1385">
        <v>380.10780283588798</v>
      </c>
      <c r="AT1385">
        <v>359.33675843604601</v>
      </c>
      <c r="AU1385">
        <v>347.73803526114102</v>
      </c>
      <c r="AV1385">
        <v>354.60804592651101</v>
      </c>
      <c r="AW1385">
        <v>346.718407761126</v>
      </c>
      <c r="AX1385">
        <v>355.00826783801102</v>
      </c>
      <c r="AY1385">
        <v>341.73840249697002</v>
      </c>
      <c r="AZ1385">
        <v>338.91325992175001</v>
      </c>
      <c r="BA1385">
        <v>327.88194824855702</v>
      </c>
      <c r="BB1385">
        <v>330.44512081864099</v>
      </c>
      <c r="BC1385">
        <v>340.32138635219599</v>
      </c>
      <c r="BD1385">
        <v>341.49145247749601</v>
      </c>
      <c r="BE1385">
        <v>328.56073773169101</v>
      </c>
      <c r="BF1385">
        <v>335.51911313123998</v>
      </c>
      <c r="BG1385">
        <v>333.68288804844798</v>
      </c>
      <c r="BH1385">
        <v>334.96372887883098</v>
      </c>
      <c r="BI1385">
        <v>330.82288992974799</v>
      </c>
      <c r="BJ1385">
        <v>338.31843274470998</v>
      </c>
      <c r="BK1385">
        <v>330.92385515016599</v>
      </c>
      <c r="BL1385">
        <v>337.92770110238502</v>
      </c>
      <c r="BM1385">
        <v>334.91852188261902</v>
      </c>
      <c r="BN1385">
        <v>332.17929489895999</v>
      </c>
      <c r="BO1385">
        <v>327.32729935019199</v>
      </c>
      <c r="BP1385">
        <v>337.99417835277001</v>
      </c>
      <c r="BQ1385">
        <v>338.93671523108702</v>
      </c>
      <c r="BR1385">
        <v>330.707700686002</v>
      </c>
      <c r="BS1385">
        <v>332.91735608491899</v>
      </c>
      <c r="BT1385">
        <v>338.368331849188</v>
      </c>
      <c r="BU1385">
        <v>343.56501814220002</v>
      </c>
      <c r="BV1385">
        <v>343.87220083682797</v>
      </c>
      <c r="BW1385">
        <v>337.35119145964597</v>
      </c>
      <c r="BX1385">
        <v>339.18655267560899</v>
      </c>
      <c r="BY1385">
        <v>347.70450471098002</v>
      </c>
      <c r="BZ1385">
        <v>337.68473883781297</v>
      </c>
      <c r="CA1385">
        <v>338.735214122505</v>
      </c>
      <c r="CB1385">
        <v>337.00960989151298</v>
      </c>
      <c r="CC1385">
        <v>351.742345262941</v>
      </c>
      <c r="CD1385">
        <v>342.04218508799403</v>
      </c>
    </row>
    <row r="1386" spans="1:82" x14ac:dyDescent="0.25">
      <c r="A1386">
        <v>332.60347129505999</v>
      </c>
      <c r="B1386">
        <v>368.20870479110602</v>
      </c>
      <c r="C1386">
        <v>354.40058163702201</v>
      </c>
      <c r="D1386">
        <v>341.020839387465</v>
      </c>
      <c r="E1386">
        <v>340.53064931868698</v>
      </c>
      <c r="F1386">
        <v>344.94922628161902</v>
      </c>
      <c r="G1386">
        <v>343.95975551826302</v>
      </c>
      <c r="H1386">
        <v>351.25846126991303</v>
      </c>
      <c r="I1386">
        <v>346.45900199920698</v>
      </c>
      <c r="J1386">
        <v>355.73992895721898</v>
      </c>
      <c r="K1386">
        <v>346.82207151153898</v>
      </c>
      <c r="L1386">
        <v>346.46603912534601</v>
      </c>
      <c r="M1386">
        <v>346.13863016735098</v>
      </c>
      <c r="N1386">
        <v>336.56593160071702</v>
      </c>
      <c r="O1386">
        <v>350.285841022189</v>
      </c>
      <c r="P1386">
        <v>336.15996995754801</v>
      </c>
      <c r="Q1386">
        <v>332.16713994327301</v>
      </c>
      <c r="R1386">
        <v>335.88132243580401</v>
      </c>
      <c r="S1386">
        <v>342.853014523372</v>
      </c>
      <c r="T1386">
        <v>332.730577751</v>
      </c>
      <c r="U1386">
        <v>338.39149598451098</v>
      </c>
      <c r="V1386">
        <v>331.98831482500901</v>
      </c>
      <c r="W1386">
        <v>337.68024279337499</v>
      </c>
      <c r="X1386">
        <v>341.72718850450502</v>
      </c>
      <c r="Y1386">
        <v>337.353833397355</v>
      </c>
      <c r="Z1386">
        <v>332.08152005455202</v>
      </c>
      <c r="AA1386">
        <v>337.78982542876901</v>
      </c>
      <c r="AB1386">
        <v>329.72759850910899</v>
      </c>
      <c r="AC1386">
        <v>330.69047764619597</v>
      </c>
      <c r="AD1386">
        <v>338.7834486447</v>
      </c>
      <c r="AE1386">
        <v>329.30185821584098</v>
      </c>
      <c r="AF1386">
        <v>333.26112002093299</v>
      </c>
      <c r="AG1386">
        <v>335.93056848707602</v>
      </c>
      <c r="AH1386">
        <v>329.514913123989</v>
      </c>
      <c r="AI1386">
        <v>342.24586581968799</v>
      </c>
      <c r="AJ1386">
        <v>332.96470018487099</v>
      </c>
      <c r="AK1386">
        <v>335.47659051868999</v>
      </c>
      <c r="AL1386">
        <v>340.15796027184001</v>
      </c>
      <c r="AM1386">
        <v>355.30684851159299</v>
      </c>
      <c r="AN1386">
        <v>411.719534219911</v>
      </c>
      <c r="AO1386">
        <v>438.88565861040598</v>
      </c>
      <c r="AP1386">
        <v>423.17595496295502</v>
      </c>
      <c r="AQ1386">
        <v>427.69798075919601</v>
      </c>
      <c r="AR1386">
        <v>388.97190939907699</v>
      </c>
      <c r="AS1386">
        <v>374.34507148543599</v>
      </c>
      <c r="AT1386">
        <v>360.54439599325502</v>
      </c>
      <c r="AU1386">
        <v>348.89632890464702</v>
      </c>
      <c r="AV1386">
        <v>355.78108391878902</v>
      </c>
      <c r="AW1386">
        <v>338.53269060483501</v>
      </c>
      <c r="AX1386">
        <v>351.57261913794798</v>
      </c>
      <c r="AY1386">
        <v>337.94828978479097</v>
      </c>
      <c r="AZ1386">
        <v>348.86294869691602</v>
      </c>
      <c r="BA1386">
        <v>330.60167543277402</v>
      </c>
      <c r="BB1386">
        <v>330.540347853414</v>
      </c>
      <c r="BC1386">
        <v>339.775653896606</v>
      </c>
      <c r="BD1386">
        <v>339.47034026822598</v>
      </c>
      <c r="BE1386">
        <v>332.321932119677</v>
      </c>
      <c r="BF1386">
        <v>338.20698151787002</v>
      </c>
      <c r="BG1386">
        <v>331.43115151310701</v>
      </c>
      <c r="BH1386">
        <v>334.04604324055902</v>
      </c>
      <c r="BI1386">
        <v>325.74934575282703</v>
      </c>
      <c r="BJ1386">
        <v>331.96184909885</v>
      </c>
      <c r="BK1386">
        <v>336.25232917423102</v>
      </c>
      <c r="BL1386">
        <v>338.84807918122101</v>
      </c>
      <c r="BM1386">
        <v>331.754554059393</v>
      </c>
      <c r="BN1386">
        <v>336.27929935637002</v>
      </c>
      <c r="BO1386">
        <v>337.16091637379799</v>
      </c>
      <c r="BP1386">
        <v>340.27918194665102</v>
      </c>
      <c r="BQ1386">
        <v>333.94521721099699</v>
      </c>
      <c r="BR1386">
        <v>328.33778351292801</v>
      </c>
      <c r="BS1386">
        <v>332.36016249224201</v>
      </c>
      <c r="BT1386">
        <v>334.662327953356</v>
      </c>
      <c r="BU1386">
        <v>335.610162765334</v>
      </c>
      <c r="BV1386">
        <v>348.09716143741099</v>
      </c>
      <c r="BW1386">
        <v>335.04876481641998</v>
      </c>
      <c r="BX1386">
        <v>343.23828441247599</v>
      </c>
      <c r="BY1386">
        <v>343.77154091581002</v>
      </c>
      <c r="BZ1386">
        <v>338.91854156790998</v>
      </c>
      <c r="CA1386">
        <v>340.66256696942298</v>
      </c>
      <c r="CB1386">
        <v>342.30777404280599</v>
      </c>
      <c r="CC1386">
        <v>349.770986075096</v>
      </c>
      <c r="CD1386">
        <v>341.28933306756898</v>
      </c>
    </row>
    <row r="1387" spans="1:82" x14ac:dyDescent="0.25">
      <c r="A1387">
        <v>332.84379172229598</v>
      </c>
      <c r="B1387">
        <v>366.75142263222398</v>
      </c>
      <c r="C1387">
        <v>354.362172628895</v>
      </c>
      <c r="D1387">
        <v>341.96171628289102</v>
      </c>
      <c r="E1387">
        <v>339.29482864901598</v>
      </c>
      <c r="F1387">
        <v>345.14969716730599</v>
      </c>
      <c r="G1387">
        <v>343.074396885856</v>
      </c>
      <c r="H1387">
        <v>352.78760735657698</v>
      </c>
      <c r="I1387">
        <v>346.478368743126</v>
      </c>
      <c r="J1387">
        <v>354.89237648822802</v>
      </c>
      <c r="K1387">
        <v>350.02091002318298</v>
      </c>
      <c r="L1387">
        <v>344.55195351467103</v>
      </c>
      <c r="M1387">
        <v>344.06500145952998</v>
      </c>
      <c r="N1387">
        <v>337.06086704475803</v>
      </c>
      <c r="O1387">
        <v>352.49972098388901</v>
      </c>
      <c r="P1387">
        <v>336.18811843912499</v>
      </c>
      <c r="Q1387">
        <v>332.497298902284</v>
      </c>
      <c r="R1387">
        <v>335.019919542786</v>
      </c>
      <c r="S1387">
        <v>341.471050224066</v>
      </c>
      <c r="T1387">
        <v>332.47285306849199</v>
      </c>
      <c r="U1387">
        <v>335.48625190281899</v>
      </c>
      <c r="V1387">
        <v>335.26342546976002</v>
      </c>
      <c r="W1387">
        <v>336.91180424797398</v>
      </c>
      <c r="X1387">
        <v>339.896008946329</v>
      </c>
      <c r="Y1387">
        <v>336.00140631512301</v>
      </c>
      <c r="Z1387">
        <v>330.58338853592602</v>
      </c>
      <c r="AA1387">
        <v>337.876036851094</v>
      </c>
      <c r="AB1387">
        <v>330.53943450035598</v>
      </c>
      <c r="AC1387">
        <v>331.21067406075701</v>
      </c>
      <c r="AD1387">
        <v>338.18956944971598</v>
      </c>
      <c r="AE1387">
        <v>331.78351812236298</v>
      </c>
      <c r="AF1387">
        <v>332.44950789470698</v>
      </c>
      <c r="AG1387">
        <v>335.62905229852203</v>
      </c>
      <c r="AH1387">
        <v>330.66794534560199</v>
      </c>
      <c r="AI1387">
        <v>343.705009923484</v>
      </c>
      <c r="AJ1387">
        <v>333.894340794909</v>
      </c>
      <c r="AK1387">
        <v>335.606224241549</v>
      </c>
      <c r="AL1387">
        <v>342.91768371425502</v>
      </c>
      <c r="AM1387">
        <v>354.76688570576198</v>
      </c>
      <c r="AN1387">
        <v>407.10477650243803</v>
      </c>
      <c r="AO1387">
        <v>434.16531884922398</v>
      </c>
      <c r="AP1387">
        <v>420.10780073862799</v>
      </c>
      <c r="AQ1387">
        <v>425.53398456947099</v>
      </c>
      <c r="AR1387">
        <v>388.48089826359501</v>
      </c>
      <c r="AS1387">
        <v>373.84920358756301</v>
      </c>
      <c r="AT1387">
        <v>361.27453774539902</v>
      </c>
      <c r="AU1387">
        <v>350.75781953503298</v>
      </c>
      <c r="AV1387">
        <v>354.86516034215799</v>
      </c>
      <c r="AW1387">
        <v>339.00496700811601</v>
      </c>
      <c r="AX1387">
        <v>349.58082765335598</v>
      </c>
      <c r="AY1387">
        <v>337.941953773541</v>
      </c>
      <c r="AZ1387">
        <v>348.98245827641699</v>
      </c>
      <c r="BA1387">
        <v>332.71260614088101</v>
      </c>
      <c r="BB1387">
        <v>333.43462873051499</v>
      </c>
      <c r="BC1387">
        <v>340.04334475609301</v>
      </c>
      <c r="BD1387">
        <v>339.78630075237402</v>
      </c>
      <c r="BE1387">
        <v>334.37800343995599</v>
      </c>
      <c r="BF1387">
        <v>338.32006673937502</v>
      </c>
      <c r="BG1387">
        <v>331.63749329098198</v>
      </c>
      <c r="BH1387">
        <v>333.90828935898998</v>
      </c>
      <c r="BI1387">
        <v>326.30346328990998</v>
      </c>
      <c r="BJ1387">
        <v>333.03640537289601</v>
      </c>
      <c r="BK1387">
        <v>335.44501902124802</v>
      </c>
      <c r="BL1387">
        <v>339.97907563597198</v>
      </c>
      <c r="BM1387">
        <v>332.31365861910098</v>
      </c>
      <c r="BN1387">
        <v>336.94742808843699</v>
      </c>
      <c r="BO1387">
        <v>338.43598700729802</v>
      </c>
      <c r="BP1387">
        <v>339.35512003961998</v>
      </c>
      <c r="BQ1387">
        <v>333.59105343138901</v>
      </c>
      <c r="BR1387">
        <v>328.62035550044601</v>
      </c>
      <c r="BS1387">
        <v>331.15570658648301</v>
      </c>
      <c r="BT1387">
        <v>334.05564691420602</v>
      </c>
      <c r="BU1387">
        <v>336.80264386349899</v>
      </c>
      <c r="BV1387">
        <v>346.82946017312901</v>
      </c>
      <c r="BW1387">
        <v>337.08308243333198</v>
      </c>
      <c r="BX1387">
        <v>343.32997155030199</v>
      </c>
      <c r="BY1387">
        <v>344.53999204993198</v>
      </c>
      <c r="BZ1387">
        <v>339.46472117409098</v>
      </c>
      <c r="CA1387">
        <v>340.51256030663001</v>
      </c>
      <c r="CB1387">
        <v>342.25092637949501</v>
      </c>
      <c r="CC1387">
        <v>351.21576552979002</v>
      </c>
      <c r="CD1387">
        <v>342.16024899305802</v>
      </c>
    </row>
    <row r="1388" spans="1:82" x14ac:dyDescent="0.25">
      <c r="A1388">
        <v>333.08411214953202</v>
      </c>
      <c r="B1388">
        <v>358.83478185955698</v>
      </c>
      <c r="C1388">
        <v>355.987927879094</v>
      </c>
      <c r="D1388">
        <v>345.20400204282998</v>
      </c>
      <c r="E1388">
        <v>336.13515838180001</v>
      </c>
      <c r="F1388">
        <v>344.31499968381399</v>
      </c>
      <c r="G1388">
        <v>342.18464216209401</v>
      </c>
      <c r="H1388">
        <v>356.57189661460899</v>
      </c>
      <c r="I1388">
        <v>346.99787789986402</v>
      </c>
      <c r="J1388">
        <v>355.76454288688899</v>
      </c>
      <c r="K1388">
        <v>360.531394559175</v>
      </c>
      <c r="L1388">
        <v>335.998370446085</v>
      </c>
      <c r="M1388">
        <v>338.61018674691798</v>
      </c>
      <c r="N1388">
        <v>339.31611170775898</v>
      </c>
      <c r="O1388">
        <v>360.41108361744801</v>
      </c>
      <c r="P1388">
        <v>335.53860310078198</v>
      </c>
      <c r="Q1388">
        <v>332.42402067320597</v>
      </c>
      <c r="R1388">
        <v>332.43170749572403</v>
      </c>
      <c r="S1388">
        <v>336.78422752103597</v>
      </c>
      <c r="T1388">
        <v>331.744776912058</v>
      </c>
      <c r="U1388">
        <v>325.57159137773499</v>
      </c>
      <c r="V1388">
        <v>344.35522403511902</v>
      </c>
      <c r="W1388">
        <v>332.59195831340998</v>
      </c>
      <c r="X1388">
        <v>333.357630682815</v>
      </c>
      <c r="Y1388">
        <v>331.60278836202502</v>
      </c>
      <c r="Z1388">
        <v>329.34231055040999</v>
      </c>
      <c r="AA1388">
        <v>337.07223002633498</v>
      </c>
      <c r="AB1388">
        <v>335.025545980294</v>
      </c>
      <c r="AC1388">
        <v>331.99654978476502</v>
      </c>
      <c r="AD1388">
        <v>338.38519369917799</v>
      </c>
      <c r="AE1388">
        <v>339.40908247941098</v>
      </c>
      <c r="AF1388">
        <v>331.83556132140399</v>
      </c>
      <c r="AG1388">
        <v>335.27936075205599</v>
      </c>
      <c r="AH1388">
        <v>334.47252926428098</v>
      </c>
      <c r="AI1388">
        <v>350.88466205587002</v>
      </c>
      <c r="AJ1388">
        <v>339.37534246893898</v>
      </c>
      <c r="AK1388">
        <v>336.82303637137397</v>
      </c>
      <c r="AL1388">
        <v>352.73042846430002</v>
      </c>
      <c r="AM1388">
        <v>352.06450663546502</v>
      </c>
      <c r="AN1388">
        <v>400.89460959192797</v>
      </c>
      <c r="AO1388">
        <v>422.92126898906702</v>
      </c>
      <c r="AP1388">
        <v>415.263439162037</v>
      </c>
      <c r="AQ1388">
        <v>421.62930372221598</v>
      </c>
      <c r="AR1388">
        <v>387.00909425580301</v>
      </c>
      <c r="AS1388">
        <v>371.44892668660998</v>
      </c>
      <c r="AT1388">
        <v>364.94439067071397</v>
      </c>
      <c r="AU1388">
        <v>355.65645516994698</v>
      </c>
      <c r="AV1388">
        <v>353.18946621359601</v>
      </c>
      <c r="AW1388">
        <v>343.370741518388</v>
      </c>
      <c r="AX1388">
        <v>345.20545108451</v>
      </c>
      <c r="AY1388">
        <v>337.45202593280402</v>
      </c>
      <c r="AZ1388">
        <v>350.09999310471198</v>
      </c>
      <c r="BA1388">
        <v>338.69990439778098</v>
      </c>
      <c r="BB1388">
        <v>340.30041896211299</v>
      </c>
      <c r="BC1388">
        <v>341.21863079884702</v>
      </c>
      <c r="BD1388">
        <v>342.499609590327</v>
      </c>
      <c r="BE1388">
        <v>343.37351155679102</v>
      </c>
      <c r="BF1388">
        <v>339.88996675780999</v>
      </c>
      <c r="BG1388">
        <v>330.35329855509298</v>
      </c>
      <c r="BH1388">
        <v>332.51825175652999</v>
      </c>
      <c r="BI1388">
        <v>328.23336401760201</v>
      </c>
      <c r="BJ1388">
        <v>336.53918206431001</v>
      </c>
      <c r="BK1388">
        <v>331.62409201173699</v>
      </c>
      <c r="BL1388">
        <v>343.57077879538599</v>
      </c>
      <c r="BM1388">
        <v>335.56729698724399</v>
      </c>
      <c r="BN1388">
        <v>343.22779305044298</v>
      </c>
      <c r="BO1388">
        <v>340.73235666020503</v>
      </c>
      <c r="BP1388">
        <v>337.80279801679598</v>
      </c>
      <c r="BQ1388">
        <v>332.91850245683702</v>
      </c>
      <c r="BR1388">
        <v>328.85588295875499</v>
      </c>
      <c r="BS1388">
        <v>328.36624802110998</v>
      </c>
      <c r="BT1388">
        <v>333.19079663856598</v>
      </c>
      <c r="BU1388">
        <v>341.06514500162098</v>
      </c>
      <c r="BV1388">
        <v>343.58031402463001</v>
      </c>
      <c r="BW1388">
        <v>342.01377534127602</v>
      </c>
      <c r="BX1388">
        <v>344.07401714274198</v>
      </c>
      <c r="BY1388">
        <v>346.43020862243799</v>
      </c>
      <c r="BZ1388">
        <v>344.316453839904</v>
      </c>
      <c r="CA1388">
        <v>342.56137040132899</v>
      </c>
      <c r="CB1388">
        <v>341.81195573888601</v>
      </c>
      <c r="CC1388">
        <v>358.48848046141001</v>
      </c>
      <c r="CD1388">
        <v>343.14127805285199</v>
      </c>
    </row>
    <row r="1389" spans="1:82" x14ac:dyDescent="0.25">
      <c r="A1389">
        <v>333.32443257676903</v>
      </c>
      <c r="B1389">
        <v>356.90950903249802</v>
      </c>
      <c r="C1389">
        <v>353.93815771294601</v>
      </c>
      <c r="D1389">
        <v>345.74483889595803</v>
      </c>
      <c r="E1389">
        <v>336.81085243097698</v>
      </c>
      <c r="F1389">
        <v>345.10379070987699</v>
      </c>
      <c r="G1389">
        <v>343.815997554739</v>
      </c>
      <c r="H1389">
        <v>356.67750980119001</v>
      </c>
      <c r="I1389">
        <v>346.75381448160698</v>
      </c>
      <c r="J1389">
        <v>354.64644622224898</v>
      </c>
      <c r="K1389">
        <v>360.778150769028</v>
      </c>
      <c r="L1389">
        <v>336.94990994454298</v>
      </c>
      <c r="M1389">
        <v>338.479763932271</v>
      </c>
      <c r="N1389">
        <v>339.57658201269197</v>
      </c>
      <c r="O1389">
        <v>359.62800468516002</v>
      </c>
      <c r="P1389">
        <v>336.14814087425498</v>
      </c>
      <c r="Q1389">
        <v>333.36921364383602</v>
      </c>
      <c r="R1389">
        <v>332.44038893232698</v>
      </c>
      <c r="S1389">
        <v>335.57838517086299</v>
      </c>
      <c r="T1389">
        <v>332.68714846270802</v>
      </c>
      <c r="U1389">
        <v>327.02584976451601</v>
      </c>
      <c r="V1389">
        <v>345.64284034949202</v>
      </c>
      <c r="W1389">
        <v>331.67742082550501</v>
      </c>
      <c r="X1389">
        <v>333.961232360819</v>
      </c>
      <c r="Y1389">
        <v>331.08795899534903</v>
      </c>
      <c r="Z1389">
        <v>330.08171865313199</v>
      </c>
      <c r="AA1389">
        <v>337.212087708014</v>
      </c>
      <c r="AB1389">
        <v>335.813746277772</v>
      </c>
      <c r="AC1389">
        <v>331.063612188999</v>
      </c>
      <c r="AD1389">
        <v>337.41008505392699</v>
      </c>
      <c r="AE1389">
        <v>339.76321219843101</v>
      </c>
      <c r="AF1389">
        <v>333.02622894221901</v>
      </c>
      <c r="AG1389">
        <v>335.983362541769</v>
      </c>
      <c r="AH1389">
        <v>333.749527015605</v>
      </c>
      <c r="AI1389">
        <v>349.433972724265</v>
      </c>
      <c r="AJ1389">
        <v>339.14697978651998</v>
      </c>
      <c r="AK1389">
        <v>335.772975008267</v>
      </c>
      <c r="AL1389">
        <v>351.38258714358602</v>
      </c>
      <c r="AM1389">
        <v>350.94941825681002</v>
      </c>
      <c r="AN1389">
        <v>396.763135023887</v>
      </c>
      <c r="AO1389">
        <v>418.95991020894701</v>
      </c>
      <c r="AP1389">
        <v>411.03259928769</v>
      </c>
      <c r="AQ1389">
        <v>418.48793573900002</v>
      </c>
      <c r="AR1389">
        <v>386.26713498945003</v>
      </c>
      <c r="AS1389">
        <v>370.29173450089502</v>
      </c>
      <c r="AT1389">
        <v>365.30494103048102</v>
      </c>
      <c r="AU1389">
        <v>355.73723375807498</v>
      </c>
      <c r="AV1389">
        <v>352.60304740140703</v>
      </c>
      <c r="AW1389">
        <v>342.592125050947</v>
      </c>
      <c r="AX1389">
        <v>344.25452066314102</v>
      </c>
      <c r="AY1389">
        <v>337.341151298657</v>
      </c>
      <c r="AZ1389">
        <v>349.30346790120302</v>
      </c>
      <c r="BA1389">
        <v>340.00586079193999</v>
      </c>
      <c r="BB1389">
        <v>341.475900818029</v>
      </c>
      <c r="BC1389">
        <v>341.12807558590202</v>
      </c>
      <c r="BD1389">
        <v>341.315981547842</v>
      </c>
      <c r="BE1389">
        <v>343.098727130057</v>
      </c>
      <c r="BF1389">
        <v>339.71605668461098</v>
      </c>
      <c r="BG1389">
        <v>330.00393990310999</v>
      </c>
      <c r="BH1389">
        <v>332.77303169687599</v>
      </c>
      <c r="BI1389">
        <v>328.83508972389097</v>
      </c>
      <c r="BJ1389">
        <v>336.627553558096</v>
      </c>
      <c r="BK1389">
        <v>330.643250881276</v>
      </c>
      <c r="BL1389">
        <v>343.682201986091</v>
      </c>
      <c r="BM1389">
        <v>334.95159999067999</v>
      </c>
      <c r="BN1389">
        <v>341.62611671729098</v>
      </c>
      <c r="BO1389">
        <v>341.08001694791102</v>
      </c>
      <c r="BP1389">
        <v>338.13971965488099</v>
      </c>
      <c r="BQ1389">
        <v>333.58739863976098</v>
      </c>
      <c r="BR1389">
        <v>330.28493359247199</v>
      </c>
      <c r="BS1389">
        <v>328.12774392504002</v>
      </c>
      <c r="BT1389">
        <v>333.61305461607401</v>
      </c>
      <c r="BU1389">
        <v>339.56934309303199</v>
      </c>
      <c r="BV1389">
        <v>343.91462713546099</v>
      </c>
      <c r="BW1389">
        <v>340.41012310092299</v>
      </c>
      <c r="BX1389">
        <v>345.84523903608198</v>
      </c>
      <c r="BY1389">
        <v>346.16411101210798</v>
      </c>
      <c r="BZ1389">
        <v>344.70436690969899</v>
      </c>
      <c r="CA1389">
        <v>344.34206042459999</v>
      </c>
      <c r="CB1389">
        <v>340.53173320796901</v>
      </c>
      <c r="CC1389">
        <v>357.66162840096899</v>
      </c>
      <c r="CD1389">
        <v>344.21387799223601</v>
      </c>
    </row>
    <row r="1390" spans="1:82" x14ac:dyDescent="0.25">
      <c r="A1390">
        <v>333.56475300400501</v>
      </c>
      <c r="B1390">
        <v>346.85640232094897</v>
      </c>
      <c r="C1390">
        <v>343.29979735102597</v>
      </c>
      <c r="D1390">
        <v>348.49883528911698</v>
      </c>
      <c r="E1390">
        <v>340.23906517470999</v>
      </c>
      <c r="F1390">
        <v>349.36857479778399</v>
      </c>
      <c r="G1390">
        <v>352.48556376623202</v>
      </c>
      <c r="H1390">
        <v>357.40026148682699</v>
      </c>
      <c r="I1390">
        <v>345.40248415953897</v>
      </c>
      <c r="J1390">
        <v>348.63646360637802</v>
      </c>
      <c r="K1390">
        <v>361.646475645642</v>
      </c>
      <c r="L1390">
        <v>341.97752068363599</v>
      </c>
      <c r="M1390">
        <v>337.49822400565603</v>
      </c>
      <c r="N1390">
        <v>340.91573294876002</v>
      </c>
      <c r="O1390">
        <v>355.37250148082802</v>
      </c>
      <c r="P1390">
        <v>339.20574676127598</v>
      </c>
      <c r="Q1390">
        <v>338.36536035870398</v>
      </c>
      <c r="R1390">
        <v>332.32557797482599</v>
      </c>
      <c r="S1390">
        <v>329.30702416287301</v>
      </c>
      <c r="T1390">
        <v>337.78534839979699</v>
      </c>
      <c r="U1390">
        <v>334.66096392996297</v>
      </c>
      <c r="V1390">
        <v>352.29866039683401</v>
      </c>
      <c r="W1390">
        <v>327.05279094353199</v>
      </c>
      <c r="X1390">
        <v>336.82525975068802</v>
      </c>
      <c r="Y1390">
        <v>328.401584538934</v>
      </c>
      <c r="Z1390">
        <v>334.02795831899601</v>
      </c>
      <c r="AA1390">
        <v>337.851752387592</v>
      </c>
      <c r="AB1390">
        <v>339.85208177538101</v>
      </c>
      <c r="AC1390">
        <v>326.386816762536</v>
      </c>
      <c r="AD1390">
        <v>332.15741229519398</v>
      </c>
      <c r="AE1390">
        <v>341.67377138651602</v>
      </c>
      <c r="AF1390">
        <v>339.41949523254402</v>
      </c>
      <c r="AG1390">
        <v>339.54629630049101</v>
      </c>
      <c r="AH1390">
        <v>330.01366504046302</v>
      </c>
      <c r="AI1390">
        <v>341.71652493134297</v>
      </c>
      <c r="AJ1390">
        <v>337.99354320363398</v>
      </c>
      <c r="AK1390">
        <v>330.26913960709999</v>
      </c>
      <c r="AL1390">
        <v>344.166655428404</v>
      </c>
      <c r="AM1390">
        <v>345.45792183484002</v>
      </c>
      <c r="AN1390">
        <v>375.90900487323199</v>
      </c>
      <c r="AO1390">
        <v>398.97925126851698</v>
      </c>
      <c r="AP1390">
        <v>389.585872530617</v>
      </c>
      <c r="AQ1390">
        <v>402.75150105932801</v>
      </c>
      <c r="AR1390">
        <v>382.74658860096599</v>
      </c>
      <c r="AS1390">
        <v>364.60759059396003</v>
      </c>
      <c r="AT1390">
        <v>367.21259834577899</v>
      </c>
      <c r="AU1390">
        <v>356.24356854381898</v>
      </c>
      <c r="AV1390">
        <v>349.22404894096002</v>
      </c>
      <c r="AW1390">
        <v>338.62923020642398</v>
      </c>
      <c r="AX1390">
        <v>339.51559798011999</v>
      </c>
      <c r="AY1390">
        <v>336.92643969837002</v>
      </c>
      <c r="AZ1390">
        <v>345.059948609451</v>
      </c>
      <c r="BA1390">
        <v>346.649122121858</v>
      </c>
      <c r="BB1390">
        <v>347.59367112562899</v>
      </c>
      <c r="BC1390">
        <v>340.59642175917497</v>
      </c>
      <c r="BD1390">
        <v>335.117929626494</v>
      </c>
      <c r="BE1390">
        <v>341.65433421938798</v>
      </c>
      <c r="BF1390">
        <v>338.549190384572</v>
      </c>
      <c r="BG1390">
        <v>328.25398052258402</v>
      </c>
      <c r="BH1390">
        <v>334.15835541136403</v>
      </c>
      <c r="BI1390">
        <v>332.14524262097399</v>
      </c>
      <c r="BJ1390">
        <v>337.35414064374402</v>
      </c>
      <c r="BK1390">
        <v>325.51812863172302</v>
      </c>
      <c r="BL1390">
        <v>344.20779366452399</v>
      </c>
      <c r="BM1390">
        <v>331.924025365548</v>
      </c>
      <c r="BN1390">
        <v>333.49136877667502</v>
      </c>
      <c r="BO1390">
        <v>342.84566640137899</v>
      </c>
      <c r="BP1390">
        <v>340.06603573369199</v>
      </c>
      <c r="BQ1390">
        <v>337.05897396879601</v>
      </c>
      <c r="BR1390">
        <v>337.80819263528599</v>
      </c>
      <c r="BS1390">
        <v>326.85108362660901</v>
      </c>
      <c r="BT1390">
        <v>335.863887993449</v>
      </c>
      <c r="BU1390">
        <v>331.68907353029903</v>
      </c>
      <c r="BV1390">
        <v>345.64659289113501</v>
      </c>
      <c r="BW1390">
        <v>331.85788220248401</v>
      </c>
      <c r="BX1390">
        <v>355.15247288054002</v>
      </c>
      <c r="BY1390">
        <v>344.664624003406</v>
      </c>
      <c r="BZ1390">
        <v>346.61507879968701</v>
      </c>
      <c r="CA1390">
        <v>353.53796885864801</v>
      </c>
      <c r="CB1390">
        <v>333.858750299436</v>
      </c>
      <c r="CC1390">
        <v>353.37915854867498</v>
      </c>
      <c r="CD1390">
        <v>349.81927708692803</v>
      </c>
    </row>
    <row r="1391" spans="1:82" x14ac:dyDescent="0.25">
      <c r="A1391">
        <v>333.805073431241</v>
      </c>
      <c r="B1391">
        <v>345.65411333827302</v>
      </c>
      <c r="C1391">
        <v>343.48235655704201</v>
      </c>
      <c r="D1391">
        <v>348.49791458517802</v>
      </c>
      <c r="E1391">
        <v>340.736924027263</v>
      </c>
      <c r="F1391">
        <v>349.90699327130102</v>
      </c>
      <c r="G1391">
        <v>352.53887621145401</v>
      </c>
      <c r="H1391">
        <v>356.17905538320002</v>
      </c>
      <c r="I1391">
        <v>345.45796544065797</v>
      </c>
      <c r="J1391">
        <v>347.98921893697201</v>
      </c>
      <c r="K1391">
        <v>361.340537843302</v>
      </c>
      <c r="L1391">
        <v>341.92119033792102</v>
      </c>
      <c r="M1391">
        <v>338.075801701214</v>
      </c>
      <c r="N1391">
        <v>341.286201379131</v>
      </c>
      <c r="O1391">
        <v>355.42257040482099</v>
      </c>
      <c r="P1391">
        <v>339.96168174003998</v>
      </c>
      <c r="Q1391">
        <v>337.86876207338798</v>
      </c>
      <c r="R1391">
        <v>331.83938211758499</v>
      </c>
      <c r="S1391">
        <v>329.478624488013</v>
      </c>
      <c r="T1391">
        <v>337.937286136289</v>
      </c>
      <c r="U1391">
        <v>334.583184884432</v>
      </c>
      <c r="V1391">
        <v>352.89900259667098</v>
      </c>
      <c r="W1391">
        <v>327.60238504924001</v>
      </c>
      <c r="X1391">
        <v>335.21735550425001</v>
      </c>
      <c r="Y1391">
        <v>327.959609539881</v>
      </c>
      <c r="Z1391">
        <v>334.22266091867698</v>
      </c>
      <c r="AA1391">
        <v>338.26129329669902</v>
      </c>
      <c r="AB1391">
        <v>340.32175274149301</v>
      </c>
      <c r="AC1391">
        <v>326.36026333926202</v>
      </c>
      <c r="AD1391">
        <v>331.93500350879299</v>
      </c>
      <c r="AE1391">
        <v>341.74974514624301</v>
      </c>
      <c r="AF1391">
        <v>339.64561081759098</v>
      </c>
      <c r="AG1391">
        <v>339.74831705641799</v>
      </c>
      <c r="AH1391">
        <v>330.407741980862</v>
      </c>
      <c r="AI1391">
        <v>341.309317431919</v>
      </c>
      <c r="AJ1391">
        <v>338.50394772600401</v>
      </c>
      <c r="AK1391">
        <v>330.36453123487797</v>
      </c>
      <c r="AL1391">
        <v>344.20228423720602</v>
      </c>
      <c r="AM1391">
        <v>345.75195118814003</v>
      </c>
      <c r="AN1391">
        <v>376.64531744610599</v>
      </c>
      <c r="AO1391">
        <v>398.231459938233</v>
      </c>
      <c r="AP1391">
        <v>390.69293774052898</v>
      </c>
      <c r="AQ1391">
        <v>402.69212805041798</v>
      </c>
      <c r="AR1391">
        <v>382.71487328483198</v>
      </c>
      <c r="AS1391">
        <v>363.53588347167499</v>
      </c>
      <c r="AT1391">
        <v>367.75359676600198</v>
      </c>
      <c r="AU1391">
        <v>355.72611783713</v>
      </c>
      <c r="AV1391">
        <v>348.86661329821499</v>
      </c>
      <c r="AW1391">
        <v>339.15318828239901</v>
      </c>
      <c r="AX1391">
        <v>339.797290740162</v>
      </c>
      <c r="AY1391">
        <v>337.09377209465998</v>
      </c>
      <c r="AZ1391">
        <v>343.84133583541001</v>
      </c>
      <c r="BA1391">
        <v>346.01589477719602</v>
      </c>
      <c r="BB1391">
        <v>348.26961721143198</v>
      </c>
      <c r="BC1391">
        <v>340.53954034598502</v>
      </c>
      <c r="BD1391">
        <v>334.461161306988</v>
      </c>
      <c r="BE1391">
        <v>341.78410082100601</v>
      </c>
      <c r="BF1391">
        <v>339.34716397378997</v>
      </c>
      <c r="BG1391">
        <v>328.812819611105</v>
      </c>
      <c r="BH1391">
        <v>334.329905994147</v>
      </c>
      <c r="BI1391">
        <v>333.38427939809702</v>
      </c>
      <c r="BJ1391">
        <v>338.28162241048</v>
      </c>
      <c r="BK1391">
        <v>326.42975392686299</v>
      </c>
      <c r="BL1391">
        <v>343.77173163018398</v>
      </c>
      <c r="BM1391">
        <v>331.63472680756502</v>
      </c>
      <c r="BN1391">
        <v>332.63108265848098</v>
      </c>
      <c r="BO1391">
        <v>342.16898929499598</v>
      </c>
      <c r="BP1391">
        <v>339.99794976001198</v>
      </c>
      <c r="BQ1391">
        <v>337.898829109627</v>
      </c>
      <c r="BR1391">
        <v>338.18697486325101</v>
      </c>
      <c r="BS1391">
        <v>327.194266390861</v>
      </c>
      <c r="BT1391">
        <v>335.83726694956198</v>
      </c>
      <c r="BU1391">
        <v>332.338740208942</v>
      </c>
      <c r="BV1391">
        <v>345.55738497793698</v>
      </c>
      <c r="BW1391">
        <v>332.26851134957502</v>
      </c>
      <c r="BX1391">
        <v>355.02408593286702</v>
      </c>
      <c r="BY1391">
        <v>345.76196661753801</v>
      </c>
      <c r="BZ1391">
        <v>346.71233575804303</v>
      </c>
      <c r="CA1391">
        <v>353.36951204024803</v>
      </c>
      <c r="CB1391">
        <v>333.396721821764</v>
      </c>
      <c r="CC1391">
        <v>352.64631447235502</v>
      </c>
      <c r="CD1391">
        <v>350.046031584481</v>
      </c>
    </row>
    <row r="1392" spans="1:82" x14ac:dyDescent="0.25">
      <c r="A1392">
        <v>334.04539385847698</v>
      </c>
      <c r="B1392">
        <v>340.48290357726199</v>
      </c>
      <c r="C1392">
        <v>345.27715274016401</v>
      </c>
      <c r="D1392">
        <v>347.91673857243001</v>
      </c>
      <c r="E1392">
        <v>344.40384030631401</v>
      </c>
      <c r="F1392">
        <v>350.62233806833501</v>
      </c>
      <c r="G1392">
        <v>351.76419913246798</v>
      </c>
      <c r="H1392">
        <v>348.471748157538</v>
      </c>
      <c r="I1392">
        <v>349.72222883997199</v>
      </c>
      <c r="J1392">
        <v>346.40263365823301</v>
      </c>
      <c r="K1392">
        <v>357.78088585337599</v>
      </c>
      <c r="L1392">
        <v>348.62467056352699</v>
      </c>
      <c r="M1392">
        <v>341.94361481103903</v>
      </c>
      <c r="N1392">
        <v>340.67483595763201</v>
      </c>
      <c r="O1392">
        <v>352.10542980592197</v>
      </c>
      <c r="P1392">
        <v>341.09223859931501</v>
      </c>
      <c r="Q1392">
        <v>336.08749922291099</v>
      </c>
      <c r="R1392">
        <v>329.35295804063298</v>
      </c>
      <c r="S1392">
        <v>330.462939808084</v>
      </c>
      <c r="T1392">
        <v>340.33262039316003</v>
      </c>
      <c r="U1392">
        <v>336.02320256873401</v>
      </c>
      <c r="V1392">
        <v>359.38266076664502</v>
      </c>
      <c r="W1392">
        <v>328.46681994241601</v>
      </c>
      <c r="X1392">
        <v>324.81822344776998</v>
      </c>
      <c r="Y1392">
        <v>324.720756927656</v>
      </c>
      <c r="Z1392">
        <v>337.21639002957301</v>
      </c>
      <c r="AA1392">
        <v>345.03990563592401</v>
      </c>
      <c r="AB1392">
        <v>340.593666592006</v>
      </c>
      <c r="AC1392">
        <v>329.42310181270699</v>
      </c>
      <c r="AD1392">
        <v>329.98490073370198</v>
      </c>
      <c r="AE1392">
        <v>340.98031869228998</v>
      </c>
      <c r="AF1392">
        <v>345.08858186418001</v>
      </c>
      <c r="AG1392">
        <v>337.45352390004098</v>
      </c>
      <c r="AH1392">
        <v>331.24790235078802</v>
      </c>
      <c r="AI1392">
        <v>338.664205260958</v>
      </c>
      <c r="AJ1392">
        <v>339.54386660141199</v>
      </c>
      <c r="AK1392">
        <v>331.51106716125503</v>
      </c>
      <c r="AL1392">
        <v>340.07786710244102</v>
      </c>
      <c r="AM1392">
        <v>347.20715659835798</v>
      </c>
      <c r="AN1392">
        <v>377.84869037252997</v>
      </c>
      <c r="AO1392">
        <v>387.37773224564398</v>
      </c>
      <c r="AP1392">
        <v>390.99974228894501</v>
      </c>
      <c r="AQ1392">
        <v>400.10549071927301</v>
      </c>
      <c r="AR1392">
        <v>379.337641601629</v>
      </c>
      <c r="AS1392">
        <v>353.735158405476</v>
      </c>
      <c r="AT1392">
        <v>368.745620213878</v>
      </c>
      <c r="AU1392">
        <v>355.84719489794901</v>
      </c>
      <c r="AV1392">
        <v>344.10483277163502</v>
      </c>
      <c r="AW1392">
        <v>342.03515044269102</v>
      </c>
      <c r="AX1392">
        <v>339.55406523905299</v>
      </c>
      <c r="AY1392">
        <v>343.25897022924403</v>
      </c>
      <c r="AZ1392">
        <v>337.41912564843102</v>
      </c>
      <c r="BA1392">
        <v>344.080804970798</v>
      </c>
      <c r="BB1392">
        <v>351.06557554184099</v>
      </c>
      <c r="BC1392">
        <v>338.12274579879698</v>
      </c>
      <c r="BD1392">
        <v>334.24239174302301</v>
      </c>
      <c r="BE1392">
        <v>341.99368310768801</v>
      </c>
      <c r="BF1392">
        <v>341.46988342464903</v>
      </c>
      <c r="BG1392">
        <v>336.92609056081</v>
      </c>
      <c r="BH1392">
        <v>338.51408800662199</v>
      </c>
      <c r="BI1392">
        <v>339.21125326982701</v>
      </c>
      <c r="BJ1392">
        <v>345.74859147831501</v>
      </c>
      <c r="BK1392">
        <v>330.69658468313702</v>
      </c>
      <c r="BL1392">
        <v>339.54589700537002</v>
      </c>
      <c r="BM1392">
        <v>328.10108510758698</v>
      </c>
      <c r="BN1392">
        <v>328.30554180870598</v>
      </c>
      <c r="BO1392">
        <v>334.72060276205099</v>
      </c>
      <c r="BP1392">
        <v>337.62627291023199</v>
      </c>
      <c r="BQ1392">
        <v>345.77451756464802</v>
      </c>
      <c r="BR1392">
        <v>341.89875137117002</v>
      </c>
      <c r="BS1392">
        <v>330.99564342991198</v>
      </c>
      <c r="BT1392">
        <v>337.217386511028</v>
      </c>
      <c r="BU1392">
        <v>336.47950338822699</v>
      </c>
      <c r="BV1392">
        <v>339.23584024619601</v>
      </c>
      <c r="BW1392">
        <v>331.97392738749699</v>
      </c>
      <c r="BX1392">
        <v>352.37670293230099</v>
      </c>
      <c r="BY1392">
        <v>350.04803129724797</v>
      </c>
      <c r="BZ1392">
        <v>349.23225464631798</v>
      </c>
      <c r="CA1392">
        <v>350.21014700659998</v>
      </c>
      <c r="CB1392">
        <v>332.87203543666499</v>
      </c>
      <c r="CC1392">
        <v>342.36384972186301</v>
      </c>
      <c r="CD1392">
        <v>353.25795458823001</v>
      </c>
    </row>
    <row r="1393" spans="1:82" x14ac:dyDescent="0.25">
      <c r="A1393">
        <v>334.28571428571399</v>
      </c>
      <c r="B1393">
        <v>340.899800179453</v>
      </c>
      <c r="C1393">
        <v>345.08955531104402</v>
      </c>
      <c r="D1393">
        <v>347.760324091668</v>
      </c>
      <c r="E1393">
        <v>343.99628102410401</v>
      </c>
      <c r="F1393">
        <v>350.76560149156597</v>
      </c>
      <c r="G1393">
        <v>351.94159600449302</v>
      </c>
      <c r="H1393">
        <v>347.43616615592202</v>
      </c>
      <c r="I1393">
        <v>350.45338062166002</v>
      </c>
      <c r="J1393">
        <v>346.46126916082102</v>
      </c>
      <c r="K1393">
        <v>357.29178585492798</v>
      </c>
      <c r="L1393">
        <v>349.65130641067202</v>
      </c>
      <c r="M1393">
        <v>341.97249559721303</v>
      </c>
      <c r="N1393">
        <v>340.60141918992298</v>
      </c>
      <c r="O1393">
        <v>351.88838347388901</v>
      </c>
      <c r="P1393">
        <v>341.037969031866</v>
      </c>
      <c r="Q1393">
        <v>335.60415080865602</v>
      </c>
      <c r="R1393">
        <v>329.54258720190899</v>
      </c>
      <c r="S1393">
        <v>330.93290297551198</v>
      </c>
      <c r="T1393">
        <v>339.968142933629</v>
      </c>
      <c r="U1393">
        <v>336.47993539875603</v>
      </c>
      <c r="V1393">
        <v>358.75232608745398</v>
      </c>
      <c r="W1393">
        <v>329.11285959133801</v>
      </c>
      <c r="X1393">
        <v>325.13718878549702</v>
      </c>
      <c r="Y1393">
        <v>324.773618823302</v>
      </c>
      <c r="Z1393">
        <v>336.68469004517101</v>
      </c>
      <c r="AA1393">
        <v>344.65690444780699</v>
      </c>
      <c r="AB1393">
        <v>339.597581189457</v>
      </c>
      <c r="AC1393">
        <v>329.34462266113798</v>
      </c>
      <c r="AD1393">
        <v>330.38064381287501</v>
      </c>
      <c r="AE1393">
        <v>341.43058710687399</v>
      </c>
      <c r="AF1393">
        <v>345.44407445007101</v>
      </c>
      <c r="AG1393">
        <v>337.627035207343</v>
      </c>
      <c r="AH1393">
        <v>330.926425744082</v>
      </c>
      <c r="AI1393">
        <v>337.74223409331597</v>
      </c>
      <c r="AJ1393">
        <v>339.18963629459699</v>
      </c>
      <c r="AK1393">
        <v>331.61624220736797</v>
      </c>
      <c r="AL1393">
        <v>339.81292428831199</v>
      </c>
      <c r="AM1393">
        <v>347.64743787688502</v>
      </c>
      <c r="AN1393">
        <v>378.92691129217297</v>
      </c>
      <c r="AO1393">
        <v>388.47941054978901</v>
      </c>
      <c r="AP1393">
        <v>391.09243372646802</v>
      </c>
      <c r="AQ1393">
        <v>401.01418743363899</v>
      </c>
      <c r="AR1393">
        <v>380.36754286135999</v>
      </c>
      <c r="AS1393">
        <v>354.58956978775501</v>
      </c>
      <c r="AT1393">
        <v>368.85357095953998</v>
      </c>
      <c r="AU1393">
        <v>356.22405808467698</v>
      </c>
      <c r="AV1393">
        <v>344.02486649202598</v>
      </c>
      <c r="AW1393">
        <v>341.64987048868301</v>
      </c>
      <c r="AX1393">
        <v>339.517784384104</v>
      </c>
      <c r="AY1393">
        <v>343.91755323652001</v>
      </c>
      <c r="AZ1393">
        <v>337.73778416719603</v>
      </c>
      <c r="BA1393">
        <v>344.39315722978102</v>
      </c>
      <c r="BB1393">
        <v>350.300911620465</v>
      </c>
      <c r="BC1393">
        <v>337.84244380408398</v>
      </c>
      <c r="BD1393">
        <v>333.99743916357397</v>
      </c>
      <c r="BE1393">
        <v>342.33143733505898</v>
      </c>
      <c r="BF1393">
        <v>341.29175466192203</v>
      </c>
      <c r="BG1393">
        <v>337.55393308784897</v>
      </c>
      <c r="BH1393">
        <v>338.36548894593301</v>
      </c>
      <c r="BI1393">
        <v>339.33469098434199</v>
      </c>
      <c r="BJ1393">
        <v>345.498745544131</v>
      </c>
      <c r="BK1393">
        <v>331.388435654332</v>
      </c>
      <c r="BL1393">
        <v>340.11350618286798</v>
      </c>
      <c r="BM1393">
        <v>327.86601103216702</v>
      </c>
      <c r="BN1393">
        <v>328.11606126226098</v>
      </c>
      <c r="BO1393">
        <v>334.51794613036299</v>
      </c>
      <c r="BP1393">
        <v>336.99739180719899</v>
      </c>
      <c r="BQ1393">
        <v>345.74830308401198</v>
      </c>
      <c r="BR1393">
        <v>341.590988991632</v>
      </c>
      <c r="BS1393">
        <v>331.34801910907902</v>
      </c>
      <c r="BT1393">
        <v>336.41084986444201</v>
      </c>
      <c r="BU1393">
        <v>335.81078306202699</v>
      </c>
      <c r="BV1393">
        <v>338.965361567358</v>
      </c>
      <c r="BW1393">
        <v>331.601212178705</v>
      </c>
      <c r="BX1393">
        <v>351.93215071604197</v>
      </c>
      <c r="BY1393">
        <v>350.47134121651902</v>
      </c>
      <c r="BZ1393">
        <v>348.50794067932299</v>
      </c>
      <c r="CA1393">
        <v>350.36692041439602</v>
      </c>
      <c r="CB1393">
        <v>332.92411211142502</v>
      </c>
      <c r="CC1393">
        <v>341.783918679576</v>
      </c>
      <c r="CD1393">
        <v>353.54979587578202</v>
      </c>
    </row>
    <row r="1394" spans="1:82" x14ac:dyDescent="0.25">
      <c r="A1394">
        <v>334.52603471294998</v>
      </c>
      <c r="B1394">
        <v>346.038334204124</v>
      </c>
      <c r="C1394">
        <v>346.97140871132598</v>
      </c>
      <c r="D1394">
        <v>347.99541701787598</v>
      </c>
      <c r="E1394">
        <v>340.47802685845602</v>
      </c>
      <c r="F1394">
        <v>348.88337456500301</v>
      </c>
      <c r="G1394">
        <v>354.870626127891</v>
      </c>
      <c r="H1394">
        <v>341.052270029162</v>
      </c>
      <c r="I1394">
        <v>358.45798199890601</v>
      </c>
      <c r="J1394">
        <v>348.02645806195198</v>
      </c>
      <c r="K1394">
        <v>345.38430013996901</v>
      </c>
      <c r="L1394">
        <v>353.87822355252598</v>
      </c>
      <c r="M1394">
        <v>347.65603540663301</v>
      </c>
      <c r="N1394">
        <v>339.475958927715</v>
      </c>
      <c r="O1394">
        <v>342.37940121458502</v>
      </c>
      <c r="P1394">
        <v>338.65544698860202</v>
      </c>
      <c r="Q1394">
        <v>333.67465867869703</v>
      </c>
      <c r="R1394">
        <v>336.01233586242301</v>
      </c>
      <c r="S1394">
        <v>334.17967676689102</v>
      </c>
      <c r="T1394">
        <v>343.204576310118</v>
      </c>
      <c r="U1394">
        <v>339.30941884679498</v>
      </c>
      <c r="V1394">
        <v>349.24716705044</v>
      </c>
      <c r="W1394">
        <v>331.98121264503101</v>
      </c>
      <c r="X1394">
        <v>326.839588713794</v>
      </c>
      <c r="Y1394">
        <v>325.94983557185901</v>
      </c>
      <c r="Z1394">
        <v>338.87204027460803</v>
      </c>
      <c r="AA1394">
        <v>341.12562673301699</v>
      </c>
      <c r="AB1394">
        <v>331.20819422029302</v>
      </c>
      <c r="AC1394">
        <v>324.42788342953901</v>
      </c>
      <c r="AD1394">
        <v>331.83862639811503</v>
      </c>
      <c r="AE1394">
        <v>342.41941729587802</v>
      </c>
      <c r="AF1394">
        <v>347.04525465099101</v>
      </c>
      <c r="AG1394">
        <v>335.37606998398599</v>
      </c>
      <c r="AH1394">
        <v>331.54297118769199</v>
      </c>
      <c r="AI1394">
        <v>326.08818183983198</v>
      </c>
      <c r="AJ1394">
        <v>337.898047735197</v>
      </c>
      <c r="AK1394">
        <v>337.14173596770098</v>
      </c>
      <c r="AL1394">
        <v>336.11975200942999</v>
      </c>
      <c r="AM1394">
        <v>342.23095067506603</v>
      </c>
      <c r="AN1394">
        <v>370.89150615316998</v>
      </c>
      <c r="AO1394">
        <v>376.841872478065</v>
      </c>
      <c r="AP1394">
        <v>383.477937961892</v>
      </c>
      <c r="AQ1394">
        <v>394.07951797896197</v>
      </c>
      <c r="AR1394">
        <v>380.84978323560802</v>
      </c>
      <c r="AS1394">
        <v>357.05859982696199</v>
      </c>
      <c r="AT1394">
        <v>369.00404323264797</v>
      </c>
      <c r="AU1394">
        <v>359.85934542761203</v>
      </c>
      <c r="AV1394">
        <v>340.93102870971097</v>
      </c>
      <c r="AW1394">
        <v>338.04311826327</v>
      </c>
      <c r="AX1394">
        <v>340.39557105483999</v>
      </c>
      <c r="AY1394">
        <v>349.92569062219502</v>
      </c>
      <c r="AZ1394">
        <v>342.381794423337</v>
      </c>
      <c r="BA1394">
        <v>346.68463104472897</v>
      </c>
      <c r="BB1394">
        <v>338.32805456237202</v>
      </c>
      <c r="BC1394">
        <v>335.36238700429902</v>
      </c>
      <c r="BD1394">
        <v>334.44574541684301</v>
      </c>
      <c r="BE1394">
        <v>345.018817714693</v>
      </c>
      <c r="BF1394">
        <v>342.213169448207</v>
      </c>
      <c r="BG1394">
        <v>339.587806818449</v>
      </c>
      <c r="BH1394">
        <v>337.32857295334298</v>
      </c>
      <c r="BI1394">
        <v>339.292030422415</v>
      </c>
      <c r="BJ1394">
        <v>341.11196680098402</v>
      </c>
      <c r="BK1394">
        <v>336.54544866494302</v>
      </c>
      <c r="BL1394">
        <v>339.26555465710601</v>
      </c>
      <c r="BM1394">
        <v>325.48939516300402</v>
      </c>
      <c r="BN1394">
        <v>329.88280283097998</v>
      </c>
      <c r="BO1394">
        <v>335.13868200743798</v>
      </c>
      <c r="BP1394">
        <v>333.42757526522797</v>
      </c>
      <c r="BQ1394">
        <v>350.244206484465</v>
      </c>
      <c r="BR1394">
        <v>338.28036126938503</v>
      </c>
      <c r="BS1394">
        <v>334.84508501329998</v>
      </c>
      <c r="BT1394">
        <v>334.599941361741</v>
      </c>
      <c r="BU1394">
        <v>332.10044743314398</v>
      </c>
      <c r="BV1394">
        <v>335.51382381347099</v>
      </c>
      <c r="BW1394">
        <v>330.83824162262198</v>
      </c>
      <c r="BX1394">
        <v>349.82679885046502</v>
      </c>
      <c r="BY1394">
        <v>353.53299666732499</v>
      </c>
      <c r="BZ1394">
        <v>344.618599026433</v>
      </c>
      <c r="CA1394">
        <v>349.84922868723697</v>
      </c>
      <c r="CB1394">
        <v>335.602335351953</v>
      </c>
      <c r="CC1394">
        <v>334.474046872624</v>
      </c>
      <c r="CD1394">
        <v>353.16673696239798</v>
      </c>
    </row>
    <row r="1395" spans="1:82" x14ac:dyDescent="0.25">
      <c r="A1395">
        <v>334.76635514018602</v>
      </c>
      <c r="B1395">
        <v>346.59804924704503</v>
      </c>
      <c r="C1395">
        <v>347.55811487763998</v>
      </c>
      <c r="D1395">
        <v>347.71374006613797</v>
      </c>
      <c r="E1395">
        <v>341.42298528620603</v>
      </c>
      <c r="F1395">
        <v>348.46660364630299</v>
      </c>
      <c r="G1395">
        <v>353.09177837673002</v>
      </c>
      <c r="H1395">
        <v>341.53447069532899</v>
      </c>
      <c r="I1395">
        <v>359.99150831907298</v>
      </c>
      <c r="J1395">
        <v>349.63214062252598</v>
      </c>
      <c r="K1395">
        <v>345.22760260779199</v>
      </c>
      <c r="L1395">
        <v>352.87108677464403</v>
      </c>
      <c r="M1395">
        <v>347.92629859425801</v>
      </c>
      <c r="N1395">
        <v>340.16132966968098</v>
      </c>
      <c r="O1395">
        <v>341.28243722355597</v>
      </c>
      <c r="P1395">
        <v>339.3084907471</v>
      </c>
      <c r="Q1395">
        <v>333.00065890720401</v>
      </c>
      <c r="R1395">
        <v>336.36965119904698</v>
      </c>
      <c r="S1395">
        <v>334.40787921723899</v>
      </c>
      <c r="T1395">
        <v>342.329871642569</v>
      </c>
      <c r="U1395">
        <v>339.03276111838397</v>
      </c>
      <c r="V1395">
        <v>348.44707366687197</v>
      </c>
      <c r="W1395">
        <v>332.58774482124898</v>
      </c>
      <c r="X1395">
        <v>327.20734841142598</v>
      </c>
      <c r="Y1395">
        <v>325.58379351477799</v>
      </c>
      <c r="Z1395">
        <v>338.28062523698901</v>
      </c>
      <c r="AA1395">
        <v>340.75913154608003</v>
      </c>
      <c r="AB1395">
        <v>331.22730894026699</v>
      </c>
      <c r="AC1395">
        <v>324.12939387776498</v>
      </c>
      <c r="AD1395">
        <v>333.97801697765698</v>
      </c>
      <c r="AE1395">
        <v>341.65287620836199</v>
      </c>
      <c r="AF1395">
        <v>346.66982836194302</v>
      </c>
      <c r="AG1395">
        <v>335.09846112234197</v>
      </c>
      <c r="AH1395">
        <v>331.60677884356301</v>
      </c>
      <c r="AI1395">
        <v>325.54190945752202</v>
      </c>
      <c r="AJ1395">
        <v>337.10111816199998</v>
      </c>
      <c r="AK1395">
        <v>336.87871746231701</v>
      </c>
      <c r="AL1395">
        <v>336.541254098156</v>
      </c>
      <c r="AM1395">
        <v>341.531034699803</v>
      </c>
      <c r="AN1395">
        <v>370.07437460901201</v>
      </c>
      <c r="AO1395">
        <v>374.15001492248098</v>
      </c>
      <c r="AP1395">
        <v>382.65966404065898</v>
      </c>
      <c r="AQ1395">
        <v>392.07791967172398</v>
      </c>
      <c r="AR1395">
        <v>380.66627691411401</v>
      </c>
      <c r="AS1395">
        <v>356.51177159000798</v>
      </c>
      <c r="AT1395">
        <v>368.48647760818199</v>
      </c>
      <c r="AU1395">
        <v>361.25449620711601</v>
      </c>
      <c r="AV1395">
        <v>340.57879351629902</v>
      </c>
      <c r="AW1395">
        <v>338.70595050719902</v>
      </c>
      <c r="AX1395">
        <v>340.94653943106903</v>
      </c>
      <c r="AY1395">
        <v>349.06963938571403</v>
      </c>
      <c r="AZ1395">
        <v>343.24116383626898</v>
      </c>
      <c r="BA1395">
        <v>347.14425912919802</v>
      </c>
      <c r="BB1395">
        <v>337.00960729372201</v>
      </c>
      <c r="BC1395">
        <v>336.39479970872998</v>
      </c>
      <c r="BD1395">
        <v>335.823698674909</v>
      </c>
      <c r="BE1395">
        <v>344.97925759238097</v>
      </c>
      <c r="BF1395">
        <v>342.570517838059</v>
      </c>
      <c r="BG1395">
        <v>339.85384582364497</v>
      </c>
      <c r="BH1395">
        <v>335.86702911311801</v>
      </c>
      <c r="BI1395">
        <v>339.19584930556999</v>
      </c>
      <c r="BJ1395">
        <v>339.703199038337</v>
      </c>
      <c r="BK1395">
        <v>335.72220820260799</v>
      </c>
      <c r="BL1395">
        <v>338.927230436765</v>
      </c>
      <c r="BM1395">
        <v>324.59571998214699</v>
      </c>
      <c r="BN1395">
        <v>330.75078351069197</v>
      </c>
      <c r="BO1395">
        <v>335.31256415047699</v>
      </c>
      <c r="BP1395">
        <v>333.27632350686702</v>
      </c>
      <c r="BQ1395">
        <v>349.32006567620698</v>
      </c>
      <c r="BR1395">
        <v>336.16871765199699</v>
      </c>
      <c r="BS1395">
        <v>335.357321978833</v>
      </c>
      <c r="BT1395">
        <v>334.44370177422201</v>
      </c>
      <c r="BU1395">
        <v>332.19553668433798</v>
      </c>
      <c r="BV1395">
        <v>334.43297608448199</v>
      </c>
      <c r="BW1395">
        <v>332.64772423632297</v>
      </c>
      <c r="BX1395">
        <v>348.76906908914299</v>
      </c>
      <c r="BY1395">
        <v>353.77013117647698</v>
      </c>
      <c r="BZ1395">
        <v>344.74921189579499</v>
      </c>
      <c r="CA1395">
        <v>349.83252153205098</v>
      </c>
      <c r="CB1395">
        <v>335.04071732548999</v>
      </c>
      <c r="CC1395">
        <v>334.35035192203202</v>
      </c>
      <c r="CD1395">
        <v>352.24194489432699</v>
      </c>
    </row>
    <row r="1396" spans="1:82" x14ac:dyDescent="0.25">
      <c r="A1396">
        <v>335.00667556742297</v>
      </c>
      <c r="B1396">
        <v>346.89989081934698</v>
      </c>
      <c r="C1396">
        <v>352.25117871964</v>
      </c>
      <c r="D1396">
        <v>343.07310443065398</v>
      </c>
      <c r="E1396">
        <v>347.17441863468702</v>
      </c>
      <c r="F1396">
        <v>345.66001786914597</v>
      </c>
      <c r="G1396">
        <v>347.18103282749399</v>
      </c>
      <c r="H1396">
        <v>343.43784173501001</v>
      </c>
      <c r="I1396">
        <v>362.86614946782697</v>
      </c>
      <c r="J1396">
        <v>350.29505497765098</v>
      </c>
      <c r="K1396">
        <v>344.272260319032</v>
      </c>
      <c r="L1396">
        <v>351.86467156843599</v>
      </c>
      <c r="M1396">
        <v>343.951297134946</v>
      </c>
      <c r="N1396">
        <v>344.93912563736802</v>
      </c>
      <c r="O1396">
        <v>339.682787515597</v>
      </c>
      <c r="P1396">
        <v>338.97919658725601</v>
      </c>
      <c r="Q1396">
        <v>332.37272623821599</v>
      </c>
      <c r="R1396">
        <v>343.59112026889602</v>
      </c>
      <c r="S1396">
        <v>335.86119442182002</v>
      </c>
      <c r="T1396">
        <v>336.415721770294</v>
      </c>
      <c r="U1396">
        <v>332.55656939858602</v>
      </c>
      <c r="V1396">
        <v>344.84752414560501</v>
      </c>
      <c r="W1396">
        <v>335.18437640029902</v>
      </c>
      <c r="X1396">
        <v>327.56599663017602</v>
      </c>
      <c r="Y1396">
        <v>329.90723200009199</v>
      </c>
      <c r="Z1396">
        <v>335.34744986346698</v>
      </c>
      <c r="AA1396">
        <v>336.570458790467</v>
      </c>
      <c r="AB1396">
        <v>330.54424718503799</v>
      </c>
      <c r="AC1396">
        <v>326.95385649454698</v>
      </c>
      <c r="AD1396">
        <v>340.48265141936901</v>
      </c>
      <c r="AE1396">
        <v>338.70273174432299</v>
      </c>
      <c r="AF1396">
        <v>338.488444770196</v>
      </c>
      <c r="AG1396">
        <v>330.71864696200902</v>
      </c>
      <c r="AH1396">
        <v>333.64303428279999</v>
      </c>
      <c r="AI1396">
        <v>325.94275126187699</v>
      </c>
      <c r="AJ1396">
        <v>336.66119278460599</v>
      </c>
      <c r="AK1396">
        <v>339.94795244292197</v>
      </c>
      <c r="AL1396">
        <v>337.91937881019402</v>
      </c>
      <c r="AM1396">
        <v>339.67457774831797</v>
      </c>
      <c r="AN1396">
        <v>373.30329926459598</v>
      </c>
      <c r="AO1396">
        <v>366.26426828606799</v>
      </c>
      <c r="AP1396">
        <v>375.92787758401801</v>
      </c>
      <c r="AQ1396">
        <v>386.42530921323998</v>
      </c>
      <c r="AR1396">
        <v>372.83100392472198</v>
      </c>
      <c r="AS1396">
        <v>356.35484404761303</v>
      </c>
      <c r="AT1396">
        <v>368.15230316369701</v>
      </c>
      <c r="AU1396">
        <v>363.15431951112703</v>
      </c>
      <c r="AV1396">
        <v>336.91694359441698</v>
      </c>
      <c r="AW1396">
        <v>349.68385929858999</v>
      </c>
      <c r="AX1396">
        <v>345.04930409815398</v>
      </c>
      <c r="AY1396">
        <v>348.08423683789601</v>
      </c>
      <c r="AZ1396">
        <v>348.75374061518198</v>
      </c>
      <c r="BA1396">
        <v>345.52534971344397</v>
      </c>
      <c r="BB1396">
        <v>332.51863691290401</v>
      </c>
      <c r="BC1396">
        <v>337.47606493398001</v>
      </c>
      <c r="BD1396">
        <v>342.46736451430797</v>
      </c>
      <c r="BE1396">
        <v>344.85830101238002</v>
      </c>
      <c r="BF1396">
        <v>341.02270864925401</v>
      </c>
      <c r="BG1396">
        <v>346.46361260552698</v>
      </c>
      <c r="BH1396">
        <v>332.33410587862602</v>
      </c>
      <c r="BI1396">
        <v>341.42968837137499</v>
      </c>
      <c r="BJ1396">
        <v>333.90300451520301</v>
      </c>
      <c r="BK1396">
        <v>339.04967841371001</v>
      </c>
      <c r="BL1396">
        <v>329.695174775765</v>
      </c>
      <c r="BM1396">
        <v>324.72576247128001</v>
      </c>
      <c r="BN1396">
        <v>341.00275555607402</v>
      </c>
      <c r="BO1396">
        <v>332.65235462272398</v>
      </c>
      <c r="BP1396">
        <v>332.63340222824598</v>
      </c>
      <c r="BQ1396">
        <v>343.46326144283699</v>
      </c>
      <c r="BR1396">
        <v>331.73041496705099</v>
      </c>
      <c r="BS1396">
        <v>342.293022485319</v>
      </c>
      <c r="BT1396">
        <v>338.41816404725398</v>
      </c>
      <c r="BU1396">
        <v>332.00416299191102</v>
      </c>
      <c r="BV1396">
        <v>329.58637512360599</v>
      </c>
      <c r="BW1396">
        <v>339.45785468650098</v>
      </c>
      <c r="BX1396">
        <v>345.39617544699701</v>
      </c>
      <c r="BY1396">
        <v>351.756665365755</v>
      </c>
      <c r="BZ1396">
        <v>345.089305478445</v>
      </c>
      <c r="CA1396">
        <v>344.76093211461398</v>
      </c>
      <c r="CB1396">
        <v>335.94419047767798</v>
      </c>
      <c r="CC1396">
        <v>335.419121068359</v>
      </c>
      <c r="CD1396">
        <v>345.80701121618301</v>
      </c>
    </row>
    <row r="1397" spans="1:82" x14ac:dyDescent="0.25">
      <c r="A1397">
        <v>335.24699599465902</v>
      </c>
      <c r="B1397">
        <v>345.67408765143603</v>
      </c>
      <c r="C1397">
        <v>354.425074727805</v>
      </c>
      <c r="D1397">
        <v>342.23724971024001</v>
      </c>
      <c r="E1397">
        <v>347.30571066758603</v>
      </c>
      <c r="F1397">
        <v>344.41780991175301</v>
      </c>
      <c r="G1397">
        <v>346.64278086311299</v>
      </c>
      <c r="H1397">
        <v>344.57645865495198</v>
      </c>
      <c r="I1397">
        <v>363.13423488563899</v>
      </c>
      <c r="J1397">
        <v>349.94974394539997</v>
      </c>
      <c r="K1397">
        <v>343.19917104607703</v>
      </c>
      <c r="L1397">
        <v>351.03224400755897</v>
      </c>
      <c r="M1397">
        <v>343.43471932518099</v>
      </c>
      <c r="N1397">
        <v>345.227836106631</v>
      </c>
      <c r="O1397">
        <v>336.92130786297099</v>
      </c>
      <c r="P1397">
        <v>338.10434008675998</v>
      </c>
      <c r="Q1397">
        <v>333.195566350788</v>
      </c>
      <c r="R1397">
        <v>345.80288656009901</v>
      </c>
      <c r="S1397">
        <v>336.78461711407903</v>
      </c>
      <c r="T1397">
        <v>337.06078309090998</v>
      </c>
      <c r="U1397">
        <v>332.19421092634201</v>
      </c>
      <c r="V1397">
        <v>344.157399185271</v>
      </c>
      <c r="W1397">
        <v>335.77296448862802</v>
      </c>
      <c r="X1397">
        <v>326.55160024168202</v>
      </c>
      <c r="Y1397">
        <v>332.529250755318</v>
      </c>
      <c r="Z1397">
        <v>335.80741331487201</v>
      </c>
      <c r="AA1397">
        <v>334.42623867053902</v>
      </c>
      <c r="AB1397">
        <v>332.29471500224503</v>
      </c>
      <c r="AC1397">
        <v>327.01184446715899</v>
      </c>
      <c r="AD1397">
        <v>340.96280525699399</v>
      </c>
      <c r="AE1397">
        <v>339.03028272746701</v>
      </c>
      <c r="AF1397">
        <v>337.288810738579</v>
      </c>
      <c r="AG1397">
        <v>329.98401586293801</v>
      </c>
      <c r="AH1397">
        <v>333.726818747153</v>
      </c>
      <c r="AI1397">
        <v>325.68635048537999</v>
      </c>
      <c r="AJ1397">
        <v>336.28950333079598</v>
      </c>
      <c r="AK1397">
        <v>340.68209054691499</v>
      </c>
      <c r="AL1397">
        <v>337.28131344807099</v>
      </c>
      <c r="AM1397">
        <v>339.45636791622701</v>
      </c>
      <c r="AN1397">
        <v>372.893340963691</v>
      </c>
      <c r="AO1397">
        <v>364.06055106148898</v>
      </c>
      <c r="AP1397">
        <v>372.61351471123999</v>
      </c>
      <c r="AQ1397">
        <v>385.41213497933802</v>
      </c>
      <c r="AR1397">
        <v>370.58933070219598</v>
      </c>
      <c r="AS1397">
        <v>358.22834019249399</v>
      </c>
      <c r="AT1397">
        <v>367.24219826243501</v>
      </c>
      <c r="AU1397">
        <v>363.49798513125597</v>
      </c>
      <c r="AV1397">
        <v>336.37747037526202</v>
      </c>
      <c r="AW1397">
        <v>352.798146178769</v>
      </c>
      <c r="AX1397">
        <v>345.96199851270097</v>
      </c>
      <c r="AY1397">
        <v>348.89238600990399</v>
      </c>
      <c r="AZ1397">
        <v>348.45903713326197</v>
      </c>
      <c r="BA1397">
        <v>346.32118833640101</v>
      </c>
      <c r="BB1397">
        <v>332.043735493312</v>
      </c>
      <c r="BC1397">
        <v>336.024214876656</v>
      </c>
      <c r="BD1397">
        <v>343.87075803343498</v>
      </c>
      <c r="BE1397">
        <v>345.76558090675798</v>
      </c>
      <c r="BF1397">
        <v>338.69911617092902</v>
      </c>
      <c r="BG1397">
        <v>346.211884272335</v>
      </c>
      <c r="BH1397">
        <v>331.43211106455999</v>
      </c>
      <c r="BI1397">
        <v>341.20597154044498</v>
      </c>
      <c r="BJ1397">
        <v>332.182726224362</v>
      </c>
      <c r="BK1397">
        <v>338.75139055282699</v>
      </c>
      <c r="BL1397">
        <v>328.610791567707</v>
      </c>
      <c r="BM1397">
        <v>325.22362446164198</v>
      </c>
      <c r="BN1397">
        <v>342.82636614255102</v>
      </c>
      <c r="BO1397">
        <v>333.23429804556901</v>
      </c>
      <c r="BP1397">
        <v>333.06654660316599</v>
      </c>
      <c r="BQ1397">
        <v>342.55006460759199</v>
      </c>
      <c r="BR1397">
        <v>332.312247681298</v>
      </c>
      <c r="BS1397">
        <v>342.64026234042001</v>
      </c>
      <c r="BT1397">
        <v>339.54706374439002</v>
      </c>
      <c r="BU1397">
        <v>332.12729954961702</v>
      </c>
      <c r="BV1397">
        <v>328.45019361931799</v>
      </c>
      <c r="BW1397">
        <v>340.82381341767399</v>
      </c>
      <c r="BX1397">
        <v>344.325676939061</v>
      </c>
      <c r="BY1397">
        <v>351.06836484639098</v>
      </c>
      <c r="BZ1397">
        <v>343.31667640968902</v>
      </c>
      <c r="CA1397">
        <v>343.02147477281397</v>
      </c>
      <c r="CB1397">
        <v>336.49247277150897</v>
      </c>
      <c r="CC1397">
        <v>335.53514404588702</v>
      </c>
      <c r="CD1397">
        <v>343.316924596776</v>
      </c>
    </row>
    <row r="1398" spans="1:82" x14ac:dyDescent="0.25">
      <c r="A1398">
        <v>335.487316421895</v>
      </c>
      <c r="B1398">
        <v>352.51550928965702</v>
      </c>
      <c r="C1398">
        <v>353.72733051479202</v>
      </c>
      <c r="D1398">
        <v>347.64829540536499</v>
      </c>
      <c r="E1398">
        <v>348.24516217784202</v>
      </c>
      <c r="F1398">
        <v>339.81099452652597</v>
      </c>
      <c r="G1398">
        <v>345.27912963117097</v>
      </c>
      <c r="H1398">
        <v>341.08299076898402</v>
      </c>
      <c r="I1398">
        <v>359.030647338081</v>
      </c>
      <c r="J1398">
        <v>348.45547680548498</v>
      </c>
      <c r="K1398">
        <v>341.18297714245801</v>
      </c>
      <c r="L1398">
        <v>343.14884413068</v>
      </c>
      <c r="M1398">
        <v>348.70863591833</v>
      </c>
      <c r="N1398">
        <v>342.043677010632</v>
      </c>
      <c r="O1398">
        <v>336.013065372558</v>
      </c>
      <c r="P1398">
        <v>333.71741921522897</v>
      </c>
      <c r="Q1398">
        <v>335.94748776937899</v>
      </c>
      <c r="R1398">
        <v>351.11685194026097</v>
      </c>
      <c r="S1398">
        <v>336.48830873098001</v>
      </c>
      <c r="T1398">
        <v>336.20057051710899</v>
      </c>
      <c r="U1398">
        <v>330.417550506027</v>
      </c>
      <c r="V1398">
        <v>339.62383686299302</v>
      </c>
      <c r="W1398">
        <v>337.11799158178798</v>
      </c>
      <c r="X1398">
        <v>331.84173463009802</v>
      </c>
      <c r="Y1398">
        <v>339.18117589376499</v>
      </c>
      <c r="Z1398">
        <v>329.64568549624403</v>
      </c>
      <c r="AA1398">
        <v>327.78662847459299</v>
      </c>
      <c r="AB1398">
        <v>332.718737017715</v>
      </c>
      <c r="AC1398">
        <v>325.93244810922999</v>
      </c>
      <c r="AD1398">
        <v>346.55481862221598</v>
      </c>
      <c r="AE1398">
        <v>344.71629381763501</v>
      </c>
      <c r="AF1398">
        <v>333.01980882594302</v>
      </c>
      <c r="AG1398">
        <v>336.00647043777701</v>
      </c>
      <c r="AH1398">
        <v>333.36754972580297</v>
      </c>
      <c r="AI1398">
        <v>324.24953927988003</v>
      </c>
      <c r="AJ1398">
        <v>331.28856341334898</v>
      </c>
      <c r="AK1398">
        <v>338.80406156790798</v>
      </c>
      <c r="AL1398">
        <v>336.72230167333799</v>
      </c>
      <c r="AM1398">
        <v>338.53984915456903</v>
      </c>
      <c r="AN1398">
        <v>365.594401739028</v>
      </c>
      <c r="AO1398">
        <v>366.90528973221399</v>
      </c>
      <c r="AP1398">
        <v>373.35813637572801</v>
      </c>
      <c r="AQ1398">
        <v>385.06450411513998</v>
      </c>
      <c r="AR1398">
        <v>367.34519264254402</v>
      </c>
      <c r="AS1398">
        <v>366.52487433402598</v>
      </c>
      <c r="AT1398">
        <v>369.01493992708703</v>
      </c>
      <c r="AU1398">
        <v>361.45759804433499</v>
      </c>
      <c r="AV1398">
        <v>341.81058357193399</v>
      </c>
      <c r="AW1398">
        <v>355.954130376465</v>
      </c>
      <c r="AX1398">
        <v>344.58479992461901</v>
      </c>
      <c r="AY1398">
        <v>347.00065600651499</v>
      </c>
      <c r="AZ1398">
        <v>353.11328594119198</v>
      </c>
      <c r="BA1398">
        <v>350.49174235883498</v>
      </c>
      <c r="BB1398">
        <v>332.90819045597198</v>
      </c>
      <c r="BC1398">
        <v>336.93218177142501</v>
      </c>
      <c r="BD1398">
        <v>339.67624961471802</v>
      </c>
      <c r="BE1398">
        <v>345.35208407142699</v>
      </c>
      <c r="BF1398">
        <v>338.00075037189498</v>
      </c>
      <c r="BG1398">
        <v>340.22913060846798</v>
      </c>
      <c r="BH1398">
        <v>327.45607164477298</v>
      </c>
      <c r="BI1398">
        <v>343.48617375870703</v>
      </c>
      <c r="BJ1398">
        <v>330.539781463704</v>
      </c>
      <c r="BK1398">
        <v>336.37412593946402</v>
      </c>
      <c r="BL1398">
        <v>333.35660564018599</v>
      </c>
      <c r="BM1398">
        <v>326.217482194951</v>
      </c>
      <c r="BN1398">
        <v>344.52977917771199</v>
      </c>
      <c r="BO1398">
        <v>338.16006344208199</v>
      </c>
      <c r="BP1398">
        <v>334.15850740612598</v>
      </c>
      <c r="BQ1398">
        <v>335.70268313707902</v>
      </c>
      <c r="BR1398">
        <v>332.322690987447</v>
      </c>
      <c r="BS1398">
        <v>336.33494359136898</v>
      </c>
      <c r="BT1398">
        <v>339.56489921388101</v>
      </c>
      <c r="BU1398">
        <v>335.33981064533702</v>
      </c>
      <c r="BV1398">
        <v>328.67631535909197</v>
      </c>
      <c r="BW1398">
        <v>339.09496991038901</v>
      </c>
      <c r="BX1398">
        <v>344.70888015032102</v>
      </c>
      <c r="BY1398">
        <v>349.24310320325401</v>
      </c>
      <c r="BZ1398">
        <v>339.39317867497601</v>
      </c>
      <c r="CA1398">
        <v>345.38882793798399</v>
      </c>
      <c r="CB1398">
        <v>341.952511476143</v>
      </c>
      <c r="CC1398">
        <v>343.699658367403</v>
      </c>
      <c r="CD1398">
        <v>337.51861138637901</v>
      </c>
    </row>
    <row r="1399" spans="1:82" x14ac:dyDescent="0.25">
      <c r="A1399">
        <v>335.72763684913201</v>
      </c>
      <c r="B1399">
        <v>353.258714067401</v>
      </c>
      <c r="C1399">
        <v>354.38200658678301</v>
      </c>
      <c r="D1399">
        <v>348.88031769898203</v>
      </c>
      <c r="E1399">
        <v>348.76917952739598</v>
      </c>
      <c r="F1399">
        <v>338.98257690336601</v>
      </c>
      <c r="G1399">
        <v>344.04260462311601</v>
      </c>
      <c r="H1399">
        <v>340.78099866956501</v>
      </c>
      <c r="I1399">
        <v>355.181729385447</v>
      </c>
      <c r="J1399">
        <v>346.867320860718</v>
      </c>
      <c r="K1399">
        <v>340.57419683770001</v>
      </c>
      <c r="L1399">
        <v>339.69190962188901</v>
      </c>
      <c r="M1399">
        <v>348.24546893288101</v>
      </c>
      <c r="N1399">
        <v>341.72104215175301</v>
      </c>
      <c r="O1399">
        <v>335.21190355687497</v>
      </c>
      <c r="P1399">
        <v>330.98578276015701</v>
      </c>
      <c r="Q1399">
        <v>337.647759412612</v>
      </c>
      <c r="R1399">
        <v>352.53098569949799</v>
      </c>
      <c r="S1399">
        <v>337.23971153965698</v>
      </c>
      <c r="T1399">
        <v>335.06343374996402</v>
      </c>
      <c r="U1399">
        <v>330.18280930692703</v>
      </c>
      <c r="V1399">
        <v>337.831613638465</v>
      </c>
      <c r="W1399">
        <v>339.07486416078399</v>
      </c>
      <c r="X1399">
        <v>332.58820774817099</v>
      </c>
      <c r="Y1399">
        <v>338.97739450180501</v>
      </c>
      <c r="Z1399">
        <v>330.355613560743</v>
      </c>
      <c r="AA1399">
        <v>326.22671643220298</v>
      </c>
      <c r="AB1399">
        <v>334.89822048804598</v>
      </c>
      <c r="AC1399">
        <v>326.81016106860602</v>
      </c>
      <c r="AD1399">
        <v>347.986536970055</v>
      </c>
      <c r="AE1399">
        <v>345.11249501465102</v>
      </c>
      <c r="AF1399">
        <v>330.70097995661001</v>
      </c>
      <c r="AG1399">
        <v>337.19697498673202</v>
      </c>
      <c r="AH1399">
        <v>333.58319437508499</v>
      </c>
      <c r="AI1399">
        <v>324.55430908905402</v>
      </c>
      <c r="AJ1399">
        <v>332.01971832595501</v>
      </c>
      <c r="AK1399">
        <v>337.94028362445101</v>
      </c>
      <c r="AL1399">
        <v>338.11431892094902</v>
      </c>
      <c r="AM1399">
        <v>341.755496070258</v>
      </c>
      <c r="AN1399">
        <v>362.49159084409803</v>
      </c>
      <c r="AO1399">
        <v>369.888566901959</v>
      </c>
      <c r="AP1399">
        <v>374.07518838834898</v>
      </c>
      <c r="AQ1399">
        <v>385.31863683419601</v>
      </c>
      <c r="AR1399">
        <v>367.19075784033498</v>
      </c>
      <c r="AS1399">
        <v>369.560865649851</v>
      </c>
      <c r="AT1399">
        <v>370.547760819122</v>
      </c>
      <c r="AU1399">
        <v>362.01640003911803</v>
      </c>
      <c r="AV1399">
        <v>342.08173093824502</v>
      </c>
      <c r="AW1399">
        <v>356.830402196828</v>
      </c>
      <c r="AX1399">
        <v>343.43622843055198</v>
      </c>
      <c r="AY1399">
        <v>346.419173919309</v>
      </c>
      <c r="AZ1399">
        <v>354.72462411829798</v>
      </c>
      <c r="BA1399">
        <v>350.95854393048802</v>
      </c>
      <c r="BB1399">
        <v>334.54419271395398</v>
      </c>
      <c r="BC1399">
        <v>338.02462596585502</v>
      </c>
      <c r="BD1399">
        <v>336.33582948330701</v>
      </c>
      <c r="BE1399">
        <v>345.846067736279</v>
      </c>
      <c r="BF1399">
        <v>338.88579998189198</v>
      </c>
      <c r="BG1399">
        <v>339.08406366356002</v>
      </c>
      <c r="BH1399">
        <v>327.079557674407</v>
      </c>
      <c r="BI1399">
        <v>345.84824967236602</v>
      </c>
      <c r="BJ1399">
        <v>330.56660162034802</v>
      </c>
      <c r="BK1399">
        <v>335.85126497968997</v>
      </c>
      <c r="BL1399">
        <v>333.98972419480498</v>
      </c>
      <c r="BM1399">
        <v>326.80582839633098</v>
      </c>
      <c r="BN1399">
        <v>345.31263684849398</v>
      </c>
      <c r="BO1399">
        <v>341.13185083715399</v>
      </c>
      <c r="BP1399">
        <v>336.64673393300802</v>
      </c>
      <c r="BQ1399">
        <v>334.79276835661699</v>
      </c>
      <c r="BR1399">
        <v>332.76206450625199</v>
      </c>
      <c r="BS1399">
        <v>336.616210587598</v>
      </c>
      <c r="BT1399">
        <v>340.027189250395</v>
      </c>
      <c r="BU1399">
        <v>336.37446994880997</v>
      </c>
      <c r="BV1399">
        <v>328.98229076806399</v>
      </c>
      <c r="BW1399">
        <v>338.516741421885</v>
      </c>
      <c r="BX1399">
        <v>346.68354422197802</v>
      </c>
      <c r="BY1399">
        <v>350.70460542009403</v>
      </c>
      <c r="BZ1399">
        <v>338.35905982405501</v>
      </c>
      <c r="CA1399">
        <v>343.95271404000999</v>
      </c>
      <c r="CB1399">
        <v>342.86070877948401</v>
      </c>
      <c r="CC1399">
        <v>344.35256692886799</v>
      </c>
      <c r="CD1399">
        <v>336.987430391521</v>
      </c>
    </row>
    <row r="1400" spans="1:82" x14ac:dyDescent="0.25">
      <c r="A1400">
        <v>335.967957276368</v>
      </c>
      <c r="B1400">
        <v>350.46244464745098</v>
      </c>
      <c r="C1400">
        <v>354.98489514052397</v>
      </c>
      <c r="D1400">
        <v>346.90798489764097</v>
      </c>
      <c r="E1400">
        <v>349.01718959293402</v>
      </c>
      <c r="F1400">
        <v>337.54786182487697</v>
      </c>
      <c r="G1400">
        <v>340.334866278476</v>
      </c>
      <c r="H1400">
        <v>340.29362148219099</v>
      </c>
      <c r="I1400">
        <v>352.03607419606101</v>
      </c>
      <c r="J1400">
        <v>345.01197491370499</v>
      </c>
      <c r="K1400">
        <v>338.64922765821501</v>
      </c>
      <c r="L1400">
        <v>332.19537938450202</v>
      </c>
      <c r="M1400">
        <v>347.62897851797902</v>
      </c>
      <c r="N1400">
        <v>345.80217852465398</v>
      </c>
      <c r="O1400">
        <v>335.510871983274</v>
      </c>
      <c r="P1400">
        <v>329.186784461478</v>
      </c>
      <c r="Q1400">
        <v>340.08928536543101</v>
      </c>
      <c r="R1400">
        <v>349.00314384916197</v>
      </c>
      <c r="S1400">
        <v>338.30737969656201</v>
      </c>
      <c r="T1400">
        <v>329.396703205275</v>
      </c>
      <c r="U1400">
        <v>330.53772299836402</v>
      </c>
      <c r="V1400">
        <v>339.78349194511702</v>
      </c>
      <c r="W1400">
        <v>343.45302875975699</v>
      </c>
      <c r="X1400">
        <v>333.70309984961602</v>
      </c>
      <c r="Y1400">
        <v>341.75344048126499</v>
      </c>
      <c r="Z1400">
        <v>336.474801922334</v>
      </c>
      <c r="AA1400">
        <v>329.22158878523402</v>
      </c>
      <c r="AB1400">
        <v>340.15613655183199</v>
      </c>
      <c r="AC1400">
        <v>332.90396390454401</v>
      </c>
      <c r="AD1400">
        <v>346.484158017602</v>
      </c>
      <c r="AE1400">
        <v>343.01580682820997</v>
      </c>
      <c r="AF1400">
        <v>332.35119763148498</v>
      </c>
      <c r="AG1400">
        <v>336.73748292744602</v>
      </c>
      <c r="AH1400">
        <v>335.350203405841</v>
      </c>
      <c r="AI1400">
        <v>326.70725403644099</v>
      </c>
      <c r="AJ1400">
        <v>332.70421280247803</v>
      </c>
      <c r="AK1400">
        <v>337.40278062550601</v>
      </c>
      <c r="AL1400">
        <v>333.40800223115798</v>
      </c>
      <c r="AM1400">
        <v>347.92023423349502</v>
      </c>
      <c r="AN1400">
        <v>363.08746827635298</v>
      </c>
      <c r="AO1400">
        <v>367.30509943189099</v>
      </c>
      <c r="AP1400">
        <v>369.413547266818</v>
      </c>
      <c r="AQ1400">
        <v>385.45377117326098</v>
      </c>
      <c r="AR1400">
        <v>361.50957872837898</v>
      </c>
      <c r="AS1400">
        <v>366.96455646418798</v>
      </c>
      <c r="AT1400">
        <v>372.46371166322598</v>
      </c>
      <c r="AU1400">
        <v>358.55477466494898</v>
      </c>
      <c r="AV1400">
        <v>347.60718624405399</v>
      </c>
      <c r="AW1400">
        <v>358.63909541337603</v>
      </c>
      <c r="AX1400">
        <v>344.25981686937001</v>
      </c>
      <c r="AY1400">
        <v>341.31274609006698</v>
      </c>
      <c r="AZ1400">
        <v>355.262833281187</v>
      </c>
      <c r="BA1400">
        <v>343.84183042271098</v>
      </c>
      <c r="BB1400">
        <v>339.88228579134199</v>
      </c>
      <c r="BC1400">
        <v>337.246365008824</v>
      </c>
      <c r="BD1400">
        <v>337.55763360190502</v>
      </c>
      <c r="BE1400">
        <v>347.475237619354</v>
      </c>
      <c r="BF1400">
        <v>329.08133638003699</v>
      </c>
      <c r="BG1400">
        <v>338.74810057373799</v>
      </c>
      <c r="BH1400">
        <v>333.077650632021</v>
      </c>
      <c r="BI1400">
        <v>347.33190252254798</v>
      </c>
      <c r="BJ1400">
        <v>333.54113762457001</v>
      </c>
      <c r="BK1400">
        <v>330.94901945780799</v>
      </c>
      <c r="BL1400">
        <v>331.90935380500503</v>
      </c>
      <c r="BM1400">
        <v>328.63830316891801</v>
      </c>
      <c r="BN1400">
        <v>344.72893303779102</v>
      </c>
      <c r="BO1400">
        <v>338.17781372212698</v>
      </c>
      <c r="BP1400">
        <v>343.76667978886798</v>
      </c>
      <c r="BQ1400">
        <v>331.34262211278201</v>
      </c>
      <c r="BR1400">
        <v>327.70886967106702</v>
      </c>
      <c r="BS1400">
        <v>336.50705583841</v>
      </c>
      <c r="BT1400">
        <v>343.53411616261002</v>
      </c>
      <c r="BU1400">
        <v>335.41203882621397</v>
      </c>
      <c r="BV1400">
        <v>335.65802961407701</v>
      </c>
      <c r="BW1400">
        <v>336.80962417493902</v>
      </c>
      <c r="BX1400">
        <v>352.75876605711602</v>
      </c>
      <c r="BY1400">
        <v>342.15531283705002</v>
      </c>
      <c r="BZ1400">
        <v>341.94838921866301</v>
      </c>
      <c r="CA1400">
        <v>340.80789450754401</v>
      </c>
      <c r="CB1400">
        <v>342.692761785794</v>
      </c>
      <c r="CC1400">
        <v>345.95088841530497</v>
      </c>
      <c r="CD1400">
        <v>335.18335596503198</v>
      </c>
    </row>
    <row r="1401" spans="1:82" x14ac:dyDescent="0.25">
      <c r="A1401">
        <v>336.20827770360398</v>
      </c>
      <c r="B1401">
        <v>349.81506237259998</v>
      </c>
      <c r="C1401">
        <v>356.22341344192398</v>
      </c>
      <c r="D1401">
        <v>345.50770851582803</v>
      </c>
      <c r="E1401">
        <v>349.16984967516498</v>
      </c>
      <c r="F1401">
        <v>336.81434546765001</v>
      </c>
      <c r="G1401">
        <v>344.558450473645</v>
      </c>
      <c r="H1401">
        <v>341.51682543271801</v>
      </c>
      <c r="I1401">
        <v>351.34783984978202</v>
      </c>
      <c r="J1401">
        <v>343.75647949961001</v>
      </c>
      <c r="K1401">
        <v>336.77469348443702</v>
      </c>
      <c r="L1401">
        <v>330.343708231672</v>
      </c>
      <c r="M1401">
        <v>348.85122441782801</v>
      </c>
      <c r="N1401">
        <v>346.64820563363702</v>
      </c>
      <c r="O1401">
        <v>336.59763216965501</v>
      </c>
      <c r="P1401">
        <v>326.47884043108201</v>
      </c>
      <c r="Q1401">
        <v>339.17070389120101</v>
      </c>
      <c r="R1401">
        <v>347.84667108491197</v>
      </c>
      <c r="S1401">
        <v>339.10841772637599</v>
      </c>
      <c r="T1401">
        <v>327.58287631221498</v>
      </c>
      <c r="U1401">
        <v>329.52051654915698</v>
      </c>
      <c r="V1401">
        <v>340.62321219986399</v>
      </c>
      <c r="W1401">
        <v>342.70718616677999</v>
      </c>
      <c r="X1401">
        <v>335.115814917318</v>
      </c>
      <c r="Y1401">
        <v>343.62707244948501</v>
      </c>
      <c r="Z1401">
        <v>339.417074281905</v>
      </c>
      <c r="AA1401">
        <v>328.77067817798797</v>
      </c>
      <c r="AB1401">
        <v>341.92458300479802</v>
      </c>
      <c r="AC1401">
        <v>336.23913150873301</v>
      </c>
      <c r="AD1401">
        <v>344.17019396079598</v>
      </c>
      <c r="AE1401">
        <v>343.40002273057002</v>
      </c>
      <c r="AF1401">
        <v>332.00386367175798</v>
      </c>
      <c r="AG1401">
        <v>337.496761320107</v>
      </c>
      <c r="AH1401">
        <v>332.42093187546499</v>
      </c>
      <c r="AI1401">
        <v>330.63204562839599</v>
      </c>
      <c r="AJ1401">
        <v>336.48710499533797</v>
      </c>
      <c r="AK1401">
        <v>337.42585309147501</v>
      </c>
      <c r="AL1401">
        <v>330.35971309784298</v>
      </c>
      <c r="AM1401">
        <v>349.08704320905798</v>
      </c>
      <c r="AN1401">
        <v>359.94450233349198</v>
      </c>
      <c r="AO1401">
        <v>363.66488944436003</v>
      </c>
      <c r="AP1401">
        <v>365.52418457979002</v>
      </c>
      <c r="AQ1401">
        <v>382.16456766661901</v>
      </c>
      <c r="AR1401">
        <v>356.94855608421301</v>
      </c>
      <c r="AS1401">
        <v>364.92397815583701</v>
      </c>
      <c r="AT1401">
        <v>370.32076932020999</v>
      </c>
      <c r="AU1401">
        <v>353.94047398444297</v>
      </c>
      <c r="AV1401">
        <v>350.72549884248599</v>
      </c>
      <c r="AW1401">
        <v>360.02788971944</v>
      </c>
      <c r="AX1401">
        <v>346.55315346740798</v>
      </c>
      <c r="AY1401">
        <v>341.79684995853398</v>
      </c>
      <c r="AZ1401">
        <v>355.47270077487099</v>
      </c>
      <c r="BA1401">
        <v>338.91578016989303</v>
      </c>
      <c r="BB1401">
        <v>340.00636522627298</v>
      </c>
      <c r="BC1401">
        <v>335.054136989732</v>
      </c>
      <c r="BD1401">
        <v>336.653439394705</v>
      </c>
      <c r="BE1401">
        <v>348.88613929222902</v>
      </c>
      <c r="BF1401">
        <v>326.43336954579303</v>
      </c>
      <c r="BG1401">
        <v>338.92221774378999</v>
      </c>
      <c r="BH1401">
        <v>336.90433068555899</v>
      </c>
      <c r="BI1401">
        <v>344.97149793562198</v>
      </c>
      <c r="BJ1401">
        <v>333.66549361240197</v>
      </c>
      <c r="BK1401">
        <v>329.197957041172</v>
      </c>
      <c r="BL1401">
        <v>332.851182793644</v>
      </c>
      <c r="BM1401">
        <v>328.48591374279698</v>
      </c>
      <c r="BN1401">
        <v>344.013812935673</v>
      </c>
      <c r="BO1401">
        <v>335.016147306184</v>
      </c>
      <c r="BP1401">
        <v>344.46044374727802</v>
      </c>
      <c r="BQ1401">
        <v>330.33424929662903</v>
      </c>
      <c r="BR1401">
        <v>325.92146604070098</v>
      </c>
      <c r="BS1401">
        <v>336.30352259437501</v>
      </c>
      <c r="BT1401">
        <v>343.95298384167302</v>
      </c>
      <c r="BU1401">
        <v>336.44736497587297</v>
      </c>
      <c r="BV1401">
        <v>337.04103457220401</v>
      </c>
      <c r="BW1401">
        <v>336.817884940689</v>
      </c>
      <c r="BX1401">
        <v>355.315067088435</v>
      </c>
      <c r="BY1401">
        <v>341.23006941085401</v>
      </c>
      <c r="BZ1401">
        <v>343.88245499478501</v>
      </c>
      <c r="CA1401">
        <v>340.13665445332202</v>
      </c>
      <c r="CB1401">
        <v>345.41580180620298</v>
      </c>
      <c r="CC1401">
        <v>347.72628067536402</v>
      </c>
      <c r="CD1401">
        <v>334.97434758194697</v>
      </c>
    </row>
    <row r="1402" spans="1:82" x14ac:dyDescent="0.25">
      <c r="A1402">
        <v>336.44859813084099</v>
      </c>
      <c r="B1402">
        <v>346.61081051807002</v>
      </c>
      <c r="C1402">
        <v>357.52284317147303</v>
      </c>
      <c r="D1402">
        <v>349.78463193621002</v>
      </c>
      <c r="E1402">
        <v>343.51831938560798</v>
      </c>
      <c r="F1402">
        <v>334.06852561927502</v>
      </c>
      <c r="G1402">
        <v>346.20672797949902</v>
      </c>
      <c r="H1402">
        <v>340.493888943473</v>
      </c>
      <c r="I1402">
        <v>351.45187527257502</v>
      </c>
      <c r="J1402">
        <v>342.62870650646198</v>
      </c>
      <c r="K1402">
        <v>338.49300480330299</v>
      </c>
      <c r="L1402">
        <v>334.43470054195598</v>
      </c>
      <c r="M1402">
        <v>347.134143155505</v>
      </c>
      <c r="N1402">
        <v>347.43354287620701</v>
      </c>
      <c r="O1402">
        <v>333.883762783468</v>
      </c>
      <c r="P1402">
        <v>329.57584688484599</v>
      </c>
      <c r="Q1402">
        <v>343.55821516684199</v>
      </c>
      <c r="R1402">
        <v>344.73652272635599</v>
      </c>
      <c r="S1402">
        <v>340.52855803886501</v>
      </c>
      <c r="T1402">
        <v>330.35754375910102</v>
      </c>
      <c r="U1402">
        <v>330.46258484345498</v>
      </c>
      <c r="V1402">
        <v>340.46777108179901</v>
      </c>
      <c r="W1402">
        <v>345.699332141882</v>
      </c>
      <c r="X1402">
        <v>334.326609372451</v>
      </c>
      <c r="Y1402">
        <v>339.30161556880603</v>
      </c>
      <c r="Z1402">
        <v>337.66596452764298</v>
      </c>
      <c r="AA1402">
        <v>329.77677011835902</v>
      </c>
      <c r="AB1402">
        <v>339.05309311794002</v>
      </c>
      <c r="AC1402">
        <v>332.06291649767797</v>
      </c>
      <c r="AD1402">
        <v>339.12455938678397</v>
      </c>
      <c r="AE1402">
        <v>335.67887543534601</v>
      </c>
      <c r="AF1402">
        <v>332.63483303205902</v>
      </c>
      <c r="AG1402">
        <v>339.371427747643</v>
      </c>
      <c r="AH1402">
        <v>332.88334551715599</v>
      </c>
      <c r="AI1402">
        <v>337.24526641483197</v>
      </c>
      <c r="AJ1402">
        <v>340.11297833803098</v>
      </c>
      <c r="AK1402">
        <v>341.58749650876501</v>
      </c>
      <c r="AL1402">
        <v>325.87709076719199</v>
      </c>
      <c r="AM1402">
        <v>347.491670053679</v>
      </c>
      <c r="AN1402">
        <v>360.71222283438198</v>
      </c>
      <c r="AO1402">
        <v>362.17913400680402</v>
      </c>
      <c r="AP1402">
        <v>365.23743615512598</v>
      </c>
      <c r="AQ1402">
        <v>381.38441978054402</v>
      </c>
      <c r="AR1402">
        <v>352.21257792669098</v>
      </c>
      <c r="AS1402">
        <v>362.274761644465</v>
      </c>
      <c r="AT1402">
        <v>365.681254922454</v>
      </c>
      <c r="AU1402">
        <v>347.57960789286602</v>
      </c>
      <c r="AV1402">
        <v>354.19315011783101</v>
      </c>
      <c r="AW1402">
        <v>354.39866359914203</v>
      </c>
      <c r="AX1402">
        <v>342.04140844959602</v>
      </c>
      <c r="AY1402">
        <v>340.049961927288</v>
      </c>
      <c r="AZ1402">
        <v>356.25945177637698</v>
      </c>
      <c r="BA1402">
        <v>334.93695852483103</v>
      </c>
      <c r="BB1402">
        <v>341.99480980220602</v>
      </c>
      <c r="BC1402">
        <v>332.16696379957602</v>
      </c>
      <c r="BD1402">
        <v>330.16709483091802</v>
      </c>
      <c r="BE1402">
        <v>348.64538579590999</v>
      </c>
      <c r="BF1402">
        <v>330.60410891812501</v>
      </c>
      <c r="BG1402">
        <v>338.38980453790299</v>
      </c>
      <c r="BH1402">
        <v>337.16003375924998</v>
      </c>
      <c r="BI1402">
        <v>340.26698759568899</v>
      </c>
      <c r="BJ1402">
        <v>332.86094977661998</v>
      </c>
      <c r="BK1402">
        <v>328.93814298848298</v>
      </c>
      <c r="BL1402">
        <v>337.51477881411398</v>
      </c>
      <c r="BM1402">
        <v>332.07098283220898</v>
      </c>
      <c r="BN1402">
        <v>344.98594352416302</v>
      </c>
      <c r="BO1402">
        <v>336.17628044021001</v>
      </c>
      <c r="BP1402">
        <v>345.49749072954501</v>
      </c>
      <c r="BQ1402">
        <v>336.21318815638602</v>
      </c>
      <c r="BR1402">
        <v>324.37697173186098</v>
      </c>
      <c r="BS1402">
        <v>335.14093557213698</v>
      </c>
      <c r="BT1402">
        <v>337.06506739275602</v>
      </c>
      <c r="BU1402">
        <v>334.06684999241003</v>
      </c>
      <c r="BV1402">
        <v>335.45014328712</v>
      </c>
      <c r="BW1402">
        <v>340.07707749154599</v>
      </c>
      <c r="BX1402">
        <v>347.47961376038501</v>
      </c>
      <c r="BY1402">
        <v>341.04204463902101</v>
      </c>
      <c r="BZ1402">
        <v>343.933217293729</v>
      </c>
      <c r="CA1402">
        <v>336.19011389805098</v>
      </c>
      <c r="CB1402">
        <v>348.47365744377402</v>
      </c>
      <c r="CC1402">
        <v>349.17794088128602</v>
      </c>
      <c r="CD1402">
        <v>340.44179789408798</v>
      </c>
    </row>
    <row r="1403" spans="1:82" x14ac:dyDescent="0.25">
      <c r="A1403">
        <v>336.68891855807698</v>
      </c>
      <c r="B1403">
        <v>349.46640034190801</v>
      </c>
      <c r="C1403">
        <v>353.40226802210299</v>
      </c>
      <c r="D1403">
        <v>354.13128747372798</v>
      </c>
      <c r="E1403">
        <v>340.65810254199999</v>
      </c>
      <c r="F1403">
        <v>335.39396683468601</v>
      </c>
      <c r="G1403">
        <v>346.736682333337</v>
      </c>
      <c r="H1403">
        <v>346.07114265183401</v>
      </c>
      <c r="I1403">
        <v>352.81468288014997</v>
      </c>
      <c r="J1403">
        <v>344.88910899481999</v>
      </c>
      <c r="K1403">
        <v>342.94421047514697</v>
      </c>
      <c r="L1403">
        <v>335.65345003664299</v>
      </c>
      <c r="M1403">
        <v>344.83995195877401</v>
      </c>
      <c r="N1403">
        <v>347.60870838190698</v>
      </c>
      <c r="O1403">
        <v>334.374445089868</v>
      </c>
      <c r="P1403">
        <v>330.66019282305598</v>
      </c>
      <c r="Q1403">
        <v>344.14862422664299</v>
      </c>
      <c r="R1403">
        <v>342.11819417604897</v>
      </c>
      <c r="S1403">
        <v>337.364907110677</v>
      </c>
      <c r="T1403">
        <v>330.62116628211902</v>
      </c>
      <c r="U1403">
        <v>328.87209328720002</v>
      </c>
      <c r="V1403">
        <v>342.04202362370899</v>
      </c>
      <c r="W1403">
        <v>348.19799268078901</v>
      </c>
      <c r="X1403">
        <v>334.932364555204</v>
      </c>
      <c r="Y1403">
        <v>335.39108728102701</v>
      </c>
      <c r="Z1403">
        <v>338.90540871228399</v>
      </c>
      <c r="AA1403">
        <v>331.55360942945401</v>
      </c>
      <c r="AB1403">
        <v>336.37121898313399</v>
      </c>
      <c r="AC1403">
        <v>334.78406885698399</v>
      </c>
      <c r="AD1403">
        <v>337.96387752366098</v>
      </c>
      <c r="AE1403">
        <v>332.16138472501802</v>
      </c>
      <c r="AF1403">
        <v>333.16843592049503</v>
      </c>
      <c r="AG1403">
        <v>342.83137263808197</v>
      </c>
      <c r="AH1403">
        <v>333.41778904185998</v>
      </c>
      <c r="AI1403">
        <v>342.07695855668601</v>
      </c>
      <c r="AJ1403">
        <v>340.24638866198899</v>
      </c>
      <c r="AK1403">
        <v>341.78932391469499</v>
      </c>
      <c r="AL1403">
        <v>326.00487087159598</v>
      </c>
      <c r="AM1403">
        <v>350.04247109898199</v>
      </c>
      <c r="AN1403">
        <v>358.37879622720601</v>
      </c>
      <c r="AO1403">
        <v>362.06932667022602</v>
      </c>
      <c r="AP1403">
        <v>367.572287426934</v>
      </c>
      <c r="AQ1403">
        <v>378.63467564868301</v>
      </c>
      <c r="AR1403">
        <v>355.84605481994203</v>
      </c>
      <c r="AS1403">
        <v>360.34417144609301</v>
      </c>
      <c r="AT1403">
        <v>363.518122789649</v>
      </c>
      <c r="AU1403">
        <v>347.980857730043</v>
      </c>
      <c r="AV1403">
        <v>354.16550603039002</v>
      </c>
      <c r="AW1403">
        <v>353.027240176259</v>
      </c>
      <c r="AX1403">
        <v>340.82269575047502</v>
      </c>
      <c r="AY1403">
        <v>340.57941507460902</v>
      </c>
      <c r="AZ1403">
        <v>355.430717166384</v>
      </c>
      <c r="BA1403">
        <v>336.628347525192</v>
      </c>
      <c r="BB1403">
        <v>339.55065824942</v>
      </c>
      <c r="BC1403">
        <v>335.959154790887</v>
      </c>
      <c r="BD1403">
        <v>329.25365048337</v>
      </c>
      <c r="BE1403">
        <v>345.05388814151502</v>
      </c>
      <c r="BF1403">
        <v>331.46749113931298</v>
      </c>
      <c r="BG1403">
        <v>340.20485939627599</v>
      </c>
      <c r="BH1403">
        <v>336.74332885371803</v>
      </c>
      <c r="BI1403">
        <v>341.40022951345401</v>
      </c>
      <c r="BJ1403">
        <v>334.46206252370303</v>
      </c>
      <c r="BK1403">
        <v>330.75387066000002</v>
      </c>
      <c r="BL1403">
        <v>336.530438671247</v>
      </c>
      <c r="BM1403">
        <v>334.127798079397</v>
      </c>
      <c r="BN1403">
        <v>348.39229583645903</v>
      </c>
      <c r="BO1403">
        <v>335.751680025236</v>
      </c>
      <c r="BP1403">
        <v>346.44187050975597</v>
      </c>
      <c r="BQ1403">
        <v>338.11067351995598</v>
      </c>
      <c r="BR1403">
        <v>323.92729640806402</v>
      </c>
      <c r="BS1403">
        <v>333.37797199233</v>
      </c>
      <c r="BT1403">
        <v>336.328609617447</v>
      </c>
      <c r="BU1403">
        <v>334.53996387733798</v>
      </c>
      <c r="BV1403">
        <v>336.39293525619598</v>
      </c>
      <c r="BW1403">
        <v>339.941456322965</v>
      </c>
      <c r="BX1403">
        <v>344.72957660040299</v>
      </c>
      <c r="BY1403">
        <v>339.39415810849198</v>
      </c>
      <c r="BZ1403">
        <v>346.42435076642801</v>
      </c>
      <c r="CA1403">
        <v>335.86919463402398</v>
      </c>
      <c r="CB1403">
        <v>350.273770907516</v>
      </c>
      <c r="CC1403">
        <v>350.97609079516599</v>
      </c>
      <c r="CD1403">
        <v>343.65379418955501</v>
      </c>
    </row>
    <row r="1404" spans="1:82" x14ac:dyDescent="0.25">
      <c r="A1404">
        <v>336.92923898531302</v>
      </c>
      <c r="B1404">
        <v>346.18511063106098</v>
      </c>
      <c r="C1404">
        <v>356.46607382359599</v>
      </c>
      <c r="D1404">
        <v>352.91277837559198</v>
      </c>
      <c r="E1404">
        <v>339.75911297374898</v>
      </c>
      <c r="F1404">
        <v>335.90378044837098</v>
      </c>
      <c r="G1404">
        <v>350.02548919588401</v>
      </c>
      <c r="H1404">
        <v>345.95738132035302</v>
      </c>
      <c r="I1404">
        <v>356.23588169472498</v>
      </c>
      <c r="J1404">
        <v>352.06066665926301</v>
      </c>
      <c r="K1404">
        <v>341.92263188962397</v>
      </c>
      <c r="L1404">
        <v>336.20337108027502</v>
      </c>
      <c r="M1404">
        <v>347.95774948746902</v>
      </c>
      <c r="N1404">
        <v>352.07535856571701</v>
      </c>
      <c r="O1404">
        <v>331.79662917256798</v>
      </c>
      <c r="P1404">
        <v>332.95890000642697</v>
      </c>
      <c r="Q1404">
        <v>347.42631205755998</v>
      </c>
      <c r="R1404">
        <v>341.26940258825601</v>
      </c>
      <c r="S1404">
        <v>338.85840477591</v>
      </c>
      <c r="T1404">
        <v>333.32242476113902</v>
      </c>
      <c r="U1404">
        <v>326.51942497239497</v>
      </c>
      <c r="V1404">
        <v>338.68151223466998</v>
      </c>
      <c r="W1404">
        <v>349.96081614003299</v>
      </c>
      <c r="X1404">
        <v>338.05070969134499</v>
      </c>
      <c r="Y1404">
        <v>333.984332514627</v>
      </c>
      <c r="Z1404">
        <v>341.08568817457598</v>
      </c>
      <c r="AA1404">
        <v>339.271736101763</v>
      </c>
      <c r="AB1404">
        <v>336.80890918637903</v>
      </c>
      <c r="AC1404">
        <v>335.46843513168602</v>
      </c>
      <c r="AD1404">
        <v>336.74661968964199</v>
      </c>
      <c r="AE1404">
        <v>333.72485086885303</v>
      </c>
      <c r="AF1404">
        <v>334.79055696745598</v>
      </c>
      <c r="AG1404">
        <v>338.861978181876</v>
      </c>
      <c r="AH1404">
        <v>337.45611661663003</v>
      </c>
      <c r="AI1404">
        <v>344.88289240957801</v>
      </c>
      <c r="AJ1404">
        <v>344.224228294402</v>
      </c>
      <c r="AK1404">
        <v>342.8051141162</v>
      </c>
      <c r="AL1404">
        <v>330.304070173816</v>
      </c>
      <c r="AM1404">
        <v>352.84085710005502</v>
      </c>
      <c r="AN1404">
        <v>356.57773817750302</v>
      </c>
      <c r="AO1404">
        <v>362.18532790173498</v>
      </c>
      <c r="AP1404">
        <v>364.55954873405801</v>
      </c>
      <c r="AQ1404">
        <v>381.73467994841701</v>
      </c>
      <c r="AR1404">
        <v>359.51972457557201</v>
      </c>
      <c r="AS1404">
        <v>360.09291567977903</v>
      </c>
      <c r="AT1404">
        <v>363.502345870966</v>
      </c>
      <c r="AU1404">
        <v>347.32754976557197</v>
      </c>
      <c r="AV1404">
        <v>352.70589233193198</v>
      </c>
      <c r="AW1404">
        <v>350.12433052018503</v>
      </c>
      <c r="AX1404">
        <v>342.37487610629501</v>
      </c>
      <c r="AY1404">
        <v>341.11481894541703</v>
      </c>
      <c r="AZ1404">
        <v>352.93284543518001</v>
      </c>
      <c r="BA1404">
        <v>335.41680303024401</v>
      </c>
      <c r="BB1404">
        <v>338.53789479063897</v>
      </c>
      <c r="BC1404">
        <v>333.71383198581998</v>
      </c>
      <c r="BD1404">
        <v>332.83715366791199</v>
      </c>
      <c r="BE1404">
        <v>340.82285290438199</v>
      </c>
      <c r="BF1404">
        <v>331.84766678376201</v>
      </c>
      <c r="BG1404">
        <v>339.46754453968799</v>
      </c>
      <c r="BH1404">
        <v>335.31209666506402</v>
      </c>
      <c r="BI1404">
        <v>338.25035815814198</v>
      </c>
      <c r="BJ1404">
        <v>340.18295069957298</v>
      </c>
      <c r="BK1404">
        <v>333.130701789618</v>
      </c>
      <c r="BL1404">
        <v>331.94103586112999</v>
      </c>
      <c r="BM1404">
        <v>335.78150707091498</v>
      </c>
      <c r="BN1404">
        <v>350.644057303377</v>
      </c>
      <c r="BO1404">
        <v>336.17209016939802</v>
      </c>
      <c r="BP1404">
        <v>349.17627905448899</v>
      </c>
      <c r="BQ1404">
        <v>344.47921441116898</v>
      </c>
      <c r="BR1404">
        <v>325.10789429045701</v>
      </c>
      <c r="BS1404">
        <v>335.41753239684698</v>
      </c>
      <c r="BT1404">
        <v>336.70178397955601</v>
      </c>
      <c r="BU1404">
        <v>332.128165130056</v>
      </c>
      <c r="BV1404">
        <v>333.86574165376697</v>
      </c>
      <c r="BW1404">
        <v>342.261230480508</v>
      </c>
      <c r="BX1404">
        <v>345.81330516662598</v>
      </c>
      <c r="BY1404">
        <v>338.34229501287302</v>
      </c>
      <c r="BZ1404">
        <v>344.251991600547</v>
      </c>
      <c r="CA1404">
        <v>335.61203151374599</v>
      </c>
      <c r="CB1404">
        <v>348.341017944398</v>
      </c>
      <c r="CC1404">
        <v>351.865212545188</v>
      </c>
      <c r="CD1404">
        <v>342.86797408410803</v>
      </c>
    </row>
    <row r="1405" spans="1:82" x14ac:dyDescent="0.25">
      <c r="A1405">
        <v>337.16955941254997</v>
      </c>
      <c r="B1405">
        <v>345.71651396212201</v>
      </c>
      <c r="C1405">
        <v>355.15314815188702</v>
      </c>
      <c r="D1405">
        <v>351.04989862856098</v>
      </c>
      <c r="E1405">
        <v>339.90700277793098</v>
      </c>
      <c r="F1405">
        <v>337.81635639374002</v>
      </c>
      <c r="G1405">
        <v>349.43722247388098</v>
      </c>
      <c r="H1405">
        <v>346.83319865934197</v>
      </c>
      <c r="I1405">
        <v>357.73996102862702</v>
      </c>
      <c r="J1405">
        <v>352.90290595245199</v>
      </c>
      <c r="K1405">
        <v>345.04650330649798</v>
      </c>
      <c r="L1405">
        <v>334.65897669954501</v>
      </c>
      <c r="M1405">
        <v>346.810401515286</v>
      </c>
      <c r="N1405">
        <v>353.21979342580602</v>
      </c>
      <c r="O1405">
        <v>332.82585842143197</v>
      </c>
      <c r="P1405">
        <v>338.17426495580401</v>
      </c>
      <c r="Q1405">
        <v>346.13498566212002</v>
      </c>
      <c r="R1405">
        <v>337.952041946186</v>
      </c>
      <c r="S1405">
        <v>342.76604706926003</v>
      </c>
      <c r="T1405">
        <v>336.706599067642</v>
      </c>
      <c r="U1405">
        <v>326.228941946546</v>
      </c>
      <c r="V1405">
        <v>338.35488598699499</v>
      </c>
      <c r="W1405">
        <v>345.63488194013001</v>
      </c>
      <c r="X1405">
        <v>338.55548247473598</v>
      </c>
      <c r="Y1405">
        <v>334.47822624005897</v>
      </c>
      <c r="Z1405">
        <v>339.83478127851401</v>
      </c>
      <c r="AA1405">
        <v>342.45076677751501</v>
      </c>
      <c r="AB1405">
        <v>335.29800895759399</v>
      </c>
      <c r="AC1405">
        <v>332.59600723125197</v>
      </c>
      <c r="AD1405">
        <v>335.78890421555298</v>
      </c>
      <c r="AE1405">
        <v>333.76508697205497</v>
      </c>
      <c r="AF1405">
        <v>332.03479037282602</v>
      </c>
      <c r="AG1405">
        <v>337.89909857443701</v>
      </c>
      <c r="AH1405">
        <v>337.54665193704102</v>
      </c>
      <c r="AI1405">
        <v>348.28682746890797</v>
      </c>
      <c r="AJ1405">
        <v>343.53176662232698</v>
      </c>
      <c r="AK1405">
        <v>342.69353259176501</v>
      </c>
      <c r="AL1405">
        <v>329.455303992327</v>
      </c>
      <c r="AM1405">
        <v>347.63633341865398</v>
      </c>
      <c r="AN1405">
        <v>351.925913474872</v>
      </c>
      <c r="AO1405">
        <v>350.47769537501301</v>
      </c>
      <c r="AP1405">
        <v>359.33209044366299</v>
      </c>
      <c r="AQ1405">
        <v>376.8830398902</v>
      </c>
      <c r="AR1405">
        <v>360.02467919394201</v>
      </c>
      <c r="AS1405">
        <v>356.700755610231</v>
      </c>
      <c r="AT1405">
        <v>358.82599601004603</v>
      </c>
      <c r="AU1405">
        <v>343.80163819418698</v>
      </c>
      <c r="AV1405">
        <v>356.25698367189301</v>
      </c>
      <c r="AW1405">
        <v>348.804217719581</v>
      </c>
      <c r="AX1405">
        <v>343.81991649652701</v>
      </c>
      <c r="AY1405">
        <v>345.13248185551299</v>
      </c>
      <c r="AZ1405">
        <v>347.52358775626402</v>
      </c>
      <c r="BA1405">
        <v>331.264775015449</v>
      </c>
      <c r="BB1405">
        <v>335.333220258278</v>
      </c>
      <c r="BC1405">
        <v>335.71579523080999</v>
      </c>
      <c r="BD1405">
        <v>334.39332215443102</v>
      </c>
      <c r="BE1405">
        <v>339.949257980928</v>
      </c>
      <c r="BF1405">
        <v>328.60421769789099</v>
      </c>
      <c r="BG1405">
        <v>341.20117221910903</v>
      </c>
      <c r="BH1405">
        <v>334.589520630565</v>
      </c>
      <c r="BI1405">
        <v>334.30145122953502</v>
      </c>
      <c r="BJ1405">
        <v>338.38611038507798</v>
      </c>
      <c r="BK1405">
        <v>332.49476672907798</v>
      </c>
      <c r="BL1405">
        <v>339.19460753446702</v>
      </c>
      <c r="BM1405">
        <v>339.35825588253903</v>
      </c>
      <c r="BN1405">
        <v>350.85229598687698</v>
      </c>
      <c r="BO1405">
        <v>335.37249148298099</v>
      </c>
      <c r="BP1405">
        <v>344.87741545231898</v>
      </c>
      <c r="BQ1405">
        <v>346.52336328342</v>
      </c>
      <c r="BR1405">
        <v>323.46152431255501</v>
      </c>
      <c r="BS1405">
        <v>335.71273598438501</v>
      </c>
      <c r="BT1405">
        <v>337.62887642629198</v>
      </c>
      <c r="BU1405">
        <v>330.99193694796202</v>
      </c>
      <c r="BV1405">
        <v>335.63949320049198</v>
      </c>
      <c r="BW1405">
        <v>347.01501527345698</v>
      </c>
      <c r="BX1405">
        <v>344.61766444744597</v>
      </c>
      <c r="BY1405">
        <v>338.99992525507201</v>
      </c>
      <c r="BZ1405">
        <v>341.83714358186802</v>
      </c>
      <c r="CA1405">
        <v>340.57575222866598</v>
      </c>
      <c r="CB1405">
        <v>346.46527676558497</v>
      </c>
      <c r="CC1405">
        <v>352.03138555888597</v>
      </c>
      <c r="CD1405">
        <v>343.56179155929402</v>
      </c>
    </row>
    <row r="1406" spans="1:82" x14ac:dyDescent="0.25">
      <c r="A1406">
        <v>337.40987983978602</v>
      </c>
      <c r="B1406">
        <v>343.20475342897799</v>
      </c>
      <c r="C1406">
        <v>352.42389752999901</v>
      </c>
      <c r="D1406">
        <v>350.81961644002098</v>
      </c>
      <c r="E1406">
        <v>338.48982717936701</v>
      </c>
      <c r="F1406">
        <v>338.37368746371197</v>
      </c>
      <c r="G1406">
        <v>350.42031112265801</v>
      </c>
      <c r="H1406">
        <v>347.16271926372099</v>
      </c>
      <c r="I1406">
        <v>355.11766057623799</v>
      </c>
      <c r="J1406">
        <v>353.03412070109601</v>
      </c>
      <c r="K1406">
        <v>349.73817743438099</v>
      </c>
      <c r="L1406">
        <v>335.15751496901402</v>
      </c>
      <c r="M1406">
        <v>344.15581458600701</v>
      </c>
      <c r="N1406">
        <v>352.566280971803</v>
      </c>
      <c r="O1406">
        <v>333.15210819187701</v>
      </c>
      <c r="P1406">
        <v>337.958404143476</v>
      </c>
      <c r="Q1406">
        <v>340.47157079398198</v>
      </c>
      <c r="R1406">
        <v>339.78834475883298</v>
      </c>
      <c r="S1406">
        <v>344.765998721985</v>
      </c>
      <c r="T1406">
        <v>339.896627569499</v>
      </c>
      <c r="U1406">
        <v>323.62300771486701</v>
      </c>
      <c r="V1406">
        <v>336.00705555657203</v>
      </c>
      <c r="W1406">
        <v>341.350345613765</v>
      </c>
      <c r="X1406">
        <v>335.656836121205</v>
      </c>
      <c r="Y1406">
        <v>332.08230072269902</v>
      </c>
      <c r="Z1406">
        <v>338.55439614475</v>
      </c>
      <c r="AA1406">
        <v>339.95310987953201</v>
      </c>
      <c r="AB1406">
        <v>332.48754009386801</v>
      </c>
      <c r="AC1406">
        <v>329.67384062008102</v>
      </c>
      <c r="AD1406">
        <v>338.988660459588</v>
      </c>
      <c r="AE1406">
        <v>329.39779090190302</v>
      </c>
      <c r="AF1406">
        <v>332.113244404461</v>
      </c>
      <c r="AG1406">
        <v>338.07734816499402</v>
      </c>
      <c r="AH1406">
        <v>331.51935590886899</v>
      </c>
      <c r="AI1406">
        <v>348.86751682126499</v>
      </c>
      <c r="AJ1406">
        <v>342.85322540788201</v>
      </c>
      <c r="AK1406">
        <v>339.83336690758802</v>
      </c>
      <c r="AL1406">
        <v>331.55125746505502</v>
      </c>
      <c r="AM1406">
        <v>344.12736521491098</v>
      </c>
      <c r="AN1406">
        <v>346.79292449172698</v>
      </c>
      <c r="AO1406">
        <v>350.69630033094199</v>
      </c>
      <c r="AP1406">
        <v>360.14675523687401</v>
      </c>
      <c r="AQ1406">
        <v>374.99197405304</v>
      </c>
      <c r="AR1406">
        <v>361.49856664724899</v>
      </c>
      <c r="AS1406">
        <v>354.19782773393098</v>
      </c>
      <c r="AT1406">
        <v>350.790813261604</v>
      </c>
      <c r="AU1406">
        <v>343.87282588261201</v>
      </c>
      <c r="AV1406">
        <v>352.39058722696097</v>
      </c>
      <c r="AW1406">
        <v>349.04239893523101</v>
      </c>
      <c r="AX1406">
        <v>344.613213939361</v>
      </c>
      <c r="AY1406">
        <v>348.79340369250099</v>
      </c>
      <c r="AZ1406">
        <v>348.17791325381302</v>
      </c>
      <c r="BA1406">
        <v>334.21570579455403</v>
      </c>
      <c r="BB1406">
        <v>328.732782459384</v>
      </c>
      <c r="BC1406">
        <v>340.94349903372</v>
      </c>
      <c r="BD1406">
        <v>333.99680767302902</v>
      </c>
      <c r="BE1406">
        <v>339.25930980547798</v>
      </c>
      <c r="BF1406">
        <v>330.73627587590801</v>
      </c>
      <c r="BG1406">
        <v>343.38799846245001</v>
      </c>
      <c r="BH1406">
        <v>330.38905090004602</v>
      </c>
      <c r="BI1406">
        <v>333.76914020235699</v>
      </c>
      <c r="BJ1406">
        <v>335.496644374509</v>
      </c>
      <c r="BK1406">
        <v>335.227171860716</v>
      </c>
      <c r="BL1406">
        <v>343.340648435888</v>
      </c>
      <c r="BM1406">
        <v>339.56118458176098</v>
      </c>
      <c r="BN1406">
        <v>350.42231832950802</v>
      </c>
      <c r="BO1406">
        <v>337.66519736987902</v>
      </c>
      <c r="BP1406">
        <v>341.10491745439799</v>
      </c>
      <c r="BQ1406">
        <v>347.70707903487101</v>
      </c>
      <c r="BR1406">
        <v>324.92550525902698</v>
      </c>
      <c r="BS1406">
        <v>334.29501416319101</v>
      </c>
      <c r="BT1406">
        <v>337.113268168503</v>
      </c>
      <c r="BU1406">
        <v>335.94301366472803</v>
      </c>
      <c r="BV1406">
        <v>331.89893347020097</v>
      </c>
      <c r="BW1406">
        <v>352.76719503395702</v>
      </c>
      <c r="BX1406">
        <v>343.52662253091597</v>
      </c>
      <c r="BY1406">
        <v>344.10189885813298</v>
      </c>
      <c r="BZ1406">
        <v>337.53733580565398</v>
      </c>
      <c r="CA1406">
        <v>347.158361684824</v>
      </c>
      <c r="CB1406">
        <v>346.60899044092099</v>
      </c>
      <c r="CC1406">
        <v>348.74490608854302</v>
      </c>
      <c r="CD1406">
        <v>344.35143498405802</v>
      </c>
    </row>
    <row r="1407" spans="1:82" x14ac:dyDescent="0.25">
      <c r="A1407">
        <v>337.650200267022</v>
      </c>
      <c r="B1407">
        <v>345.48146686338202</v>
      </c>
      <c r="C1407">
        <v>348.217012063531</v>
      </c>
      <c r="D1407">
        <v>349.77460926680197</v>
      </c>
      <c r="E1407">
        <v>337.141647687383</v>
      </c>
      <c r="F1407">
        <v>337.61211573093698</v>
      </c>
      <c r="G1407">
        <v>344.12431455323002</v>
      </c>
      <c r="H1407">
        <v>341.408571732057</v>
      </c>
      <c r="I1407">
        <v>354.494832934567</v>
      </c>
      <c r="J1407">
        <v>353.86423005816999</v>
      </c>
      <c r="K1407">
        <v>350.96148415738099</v>
      </c>
      <c r="L1407">
        <v>333.77748278303102</v>
      </c>
      <c r="M1407">
        <v>345.10850279285597</v>
      </c>
      <c r="N1407">
        <v>354.07253740561703</v>
      </c>
      <c r="O1407">
        <v>336.67555379420997</v>
      </c>
      <c r="P1407">
        <v>344.20193972057501</v>
      </c>
      <c r="Q1407">
        <v>336.416111986342</v>
      </c>
      <c r="R1407">
        <v>340.53354744773799</v>
      </c>
      <c r="S1407">
        <v>345.598067008177</v>
      </c>
      <c r="T1407">
        <v>342.92385921816401</v>
      </c>
      <c r="U1407">
        <v>320.362518310155</v>
      </c>
      <c r="V1407">
        <v>337.16781744158499</v>
      </c>
      <c r="W1407">
        <v>343.49218679297201</v>
      </c>
      <c r="X1407">
        <v>332.77290508699002</v>
      </c>
      <c r="Y1407">
        <v>335.93736413225002</v>
      </c>
      <c r="Z1407">
        <v>338.10801784536397</v>
      </c>
      <c r="AA1407">
        <v>340.70849351618898</v>
      </c>
      <c r="AB1407">
        <v>330.69884887105002</v>
      </c>
      <c r="AC1407">
        <v>327.91945834476002</v>
      </c>
      <c r="AD1407">
        <v>341.44280753598701</v>
      </c>
      <c r="AE1407">
        <v>326.98006127554902</v>
      </c>
      <c r="AF1407">
        <v>328.75687810549499</v>
      </c>
      <c r="AG1407">
        <v>336.24373788989902</v>
      </c>
      <c r="AH1407">
        <v>333.476516623414</v>
      </c>
      <c r="AI1407">
        <v>346.18719127658801</v>
      </c>
      <c r="AJ1407">
        <v>340.20795870055099</v>
      </c>
      <c r="AK1407">
        <v>340.96081227955898</v>
      </c>
      <c r="AL1407">
        <v>333.42226207809398</v>
      </c>
      <c r="AM1407">
        <v>342.16122005591302</v>
      </c>
      <c r="AN1407">
        <v>344.35749056140401</v>
      </c>
      <c r="AO1407">
        <v>351.49444661286901</v>
      </c>
      <c r="AP1407">
        <v>356.93417027189099</v>
      </c>
      <c r="AQ1407">
        <v>370.657188025572</v>
      </c>
      <c r="AR1407">
        <v>359.85742427319298</v>
      </c>
      <c r="AS1407">
        <v>352.81334281988899</v>
      </c>
      <c r="AT1407">
        <v>346.72261868559798</v>
      </c>
      <c r="AU1407">
        <v>340.314357479531</v>
      </c>
      <c r="AV1407">
        <v>351.85172764528102</v>
      </c>
      <c r="AW1407">
        <v>352.28543410604601</v>
      </c>
      <c r="AX1407">
        <v>342.30444400376001</v>
      </c>
      <c r="AY1407">
        <v>351.27972080240102</v>
      </c>
      <c r="AZ1407">
        <v>344.99237297503402</v>
      </c>
      <c r="BA1407">
        <v>339.03067495762502</v>
      </c>
      <c r="BB1407">
        <v>328.821532359282</v>
      </c>
      <c r="BC1407">
        <v>342.04664685875298</v>
      </c>
      <c r="BD1407">
        <v>334.64968550569898</v>
      </c>
      <c r="BE1407">
        <v>339.48537003146799</v>
      </c>
      <c r="BF1407">
        <v>332.17944089124302</v>
      </c>
      <c r="BG1407">
        <v>339.30647865524202</v>
      </c>
      <c r="BH1407">
        <v>324.85197755822497</v>
      </c>
      <c r="BI1407">
        <v>335.98595384940501</v>
      </c>
      <c r="BJ1407">
        <v>336.98274117955299</v>
      </c>
      <c r="BK1407">
        <v>337.62069675642198</v>
      </c>
      <c r="BL1407">
        <v>342.11276751086001</v>
      </c>
      <c r="BM1407">
        <v>340.85284048479002</v>
      </c>
      <c r="BN1407">
        <v>348.894314438756</v>
      </c>
      <c r="BO1407">
        <v>339.241401000998</v>
      </c>
      <c r="BP1407">
        <v>340.57879647073901</v>
      </c>
      <c r="BQ1407">
        <v>347.21304711591</v>
      </c>
      <c r="BR1407">
        <v>326.284409815863</v>
      </c>
      <c r="BS1407">
        <v>340.22566484082699</v>
      </c>
      <c r="BT1407">
        <v>336.42444314975103</v>
      </c>
      <c r="BU1407">
        <v>337.04454455482602</v>
      </c>
      <c r="BV1407">
        <v>332.36554429302998</v>
      </c>
      <c r="BW1407">
        <v>353.47897551013</v>
      </c>
      <c r="BX1407">
        <v>336.74103019092399</v>
      </c>
      <c r="BY1407">
        <v>343.17208217377203</v>
      </c>
      <c r="BZ1407">
        <v>335.84676862395997</v>
      </c>
      <c r="CA1407">
        <v>351.55830426519202</v>
      </c>
      <c r="CB1407">
        <v>347.84730412249701</v>
      </c>
      <c r="CC1407">
        <v>348.98881178080899</v>
      </c>
      <c r="CD1407">
        <v>344.14508581354198</v>
      </c>
    </row>
    <row r="1408" spans="1:82" x14ac:dyDescent="0.25">
      <c r="A1408">
        <v>337.89052069425901</v>
      </c>
      <c r="B1408">
        <v>343.86085971876003</v>
      </c>
      <c r="C1408">
        <v>348.74865955862401</v>
      </c>
      <c r="D1408">
        <v>352.31130899290599</v>
      </c>
      <c r="E1408">
        <v>339.78387796846999</v>
      </c>
      <c r="F1408">
        <v>342.76035334528899</v>
      </c>
      <c r="G1408">
        <v>342.46950073384698</v>
      </c>
      <c r="H1408">
        <v>344.50787782674001</v>
      </c>
      <c r="I1408">
        <v>354.28114494532599</v>
      </c>
      <c r="J1408">
        <v>349.283177762962</v>
      </c>
      <c r="K1408">
        <v>350.71321665436301</v>
      </c>
      <c r="L1408">
        <v>332.10372276032899</v>
      </c>
      <c r="M1408">
        <v>346.754328994324</v>
      </c>
      <c r="N1408">
        <v>355.59864871661398</v>
      </c>
      <c r="O1408">
        <v>336.70236051312401</v>
      </c>
      <c r="P1408">
        <v>342.44689980566</v>
      </c>
      <c r="Q1408">
        <v>335.102383385905</v>
      </c>
      <c r="R1408">
        <v>343.04527580636199</v>
      </c>
      <c r="S1408">
        <v>339.545877632876</v>
      </c>
      <c r="T1408">
        <v>340.750024468486</v>
      </c>
      <c r="U1408">
        <v>321.27014483120098</v>
      </c>
      <c r="V1408">
        <v>335.64299529061901</v>
      </c>
      <c r="W1408">
        <v>340.3998135974</v>
      </c>
      <c r="X1408">
        <v>334.97638965341298</v>
      </c>
      <c r="Y1408">
        <v>335.88287042176</v>
      </c>
      <c r="Z1408">
        <v>337.58576947642501</v>
      </c>
      <c r="AA1408">
        <v>341.35490446727999</v>
      </c>
      <c r="AB1408">
        <v>333.82926565869798</v>
      </c>
      <c r="AC1408">
        <v>334.510053312938</v>
      </c>
      <c r="AD1408">
        <v>341.62000100161299</v>
      </c>
      <c r="AE1408">
        <v>332.02935798297199</v>
      </c>
      <c r="AF1408">
        <v>329.38350404524499</v>
      </c>
      <c r="AG1408">
        <v>337.95673563810698</v>
      </c>
      <c r="AH1408">
        <v>333.08358939380702</v>
      </c>
      <c r="AI1408">
        <v>344.20873900870498</v>
      </c>
      <c r="AJ1408">
        <v>340.42650868352098</v>
      </c>
      <c r="AK1408">
        <v>338.77476250145099</v>
      </c>
      <c r="AL1408">
        <v>332.73151064293302</v>
      </c>
      <c r="AM1408">
        <v>347.00193852692303</v>
      </c>
      <c r="AN1408">
        <v>340.696496110081</v>
      </c>
      <c r="AO1408">
        <v>355.60301196226999</v>
      </c>
      <c r="AP1408">
        <v>357.95502835870298</v>
      </c>
      <c r="AQ1408">
        <v>371.09562655730599</v>
      </c>
      <c r="AR1408">
        <v>362.31419053081601</v>
      </c>
      <c r="AS1408">
        <v>354.06793874799598</v>
      </c>
      <c r="AT1408">
        <v>349.52950112265398</v>
      </c>
      <c r="AU1408">
        <v>341.29825145365498</v>
      </c>
      <c r="AV1408">
        <v>351.67283365111598</v>
      </c>
      <c r="AW1408">
        <v>353.240296152582</v>
      </c>
      <c r="AX1408">
        <v>343.144678982622</v>
      </c>
      <c r="AY1408">
        <v>355.53290037727299</v>
      </c>
      <c r="AZ1408">
        <v>347.58713750826098</v>
      </c>
      <c r="BA1408">
        <v>337.61734183601402</v>
      </c>
      <c r="BB1408">
        <v>326.55752512434202</v>
      </c>
      <c r="BC1408">
        <v>348.106358998411</v>
      </c>
      <c r="BD1408">
        <v>341.00198589684999</v>
      </c>
      <c r="BE1408">
        <v>338.83693769431801</v>
      </c>
      <c r="BF1408">
        <v>330.277624453702</v>
      </c>
      <c r="BG1408">
        <v>340.86465760757699</v>
      </c>
      <c r="BH1408">
        <v>327.63920254238099</v>
      </c>
      <c r="BI1408">
        <v>337.81218771318299</v>
      </c>
      <c r="BJ1408">
        <v>339.43047055858199</v>
      </c>
      <c r="BK1408">
        <v>333.38802932380401</v>
      </c>
      <c r="BL1408">
        <v>339.54650437864501</v>
      </c>
      <c r="BM1408">
        <v>339.72653416379399</v>
      </c>
      <c r="BN1408">
        <v>345.43087361102698</v>
      </c>
      <c r="BO1408">
        <v>339.94272468255599</v>
      </c>
      <c r="BP1408">
        <v>335.97084745980197</v>
      </c>
      <c r="BQ1408">
        <v>344.14155351275201</v>
      </c>
      <c r="BR1408">
        <v>332.38340149096399</v>
      </c>
      <c r="BS1408">
        <v>339.95890104871597</v>
      </c>
      <c r="BT1408">
        <v>335.602377175909</v>
      </c>
      <c r="BU1408">
        <v>341.72661761310502</v>
      </c>
      <c r="BV1408">
        <v>336.36913449524701</v>
      </c>
      <c r="BW1408">
        <v>354.05613746360899</v>
      </c>
      <c r="BX1408">
        <v>338.50996165093397</v>
      </c>
      <c r="BY1408">
        <v>346.17427629298101</v>
      </c>
      <c r="BZ1408">
        <v>337.11483422862199</v>
      </c>
      <c r="CA1408">
        <v>350.99910274686499</v>
      </c>
      <c r="CB1408">
        <v>346.15786749662499</v>
      </c>
      <c r="CC1408">
        <v>346.021443688967</v>
      </c>
      <c r="CD1408">
        <v>340.10610387252501</v>
      </c>
    </row>
    <row r="1409" spans="1:82" x14ac:dyDescent="0.25">
      <c r="A1409">
        <v>338.130841121495</v>
      </c>
      <c r="B1409">
        <v>344.17517659462499</v>
      </c>
      <c r="C1409">
        <v>352.881541004756</v>
      </c>
      <c r="D1409">
        <v>346.97177679149797</v>
      </c>
      <c r="E1409">
        <v>341.00621483231498</v>
      </c>
      <c r="F1409">
        <v>341.72065934608202</v>
      </c>
      <c r="G1409">
        <v>341.29345566816698</v>
      </c>
      <c r="H1409">
        <v>341.17586722403303</v>
      </c>
      <c r="I1409">
        <v>347.56433951674802</v>
      </c>
      <c r="J1409">
        <v>346.90926948201098</v>
      </c>
      <c r="K1409">
        <v>346.82710389702601</v>
      </c>
      <c r="L1409">
        <v>336.69333160255201</v>
      </c>
      <c r="M1409">
        <v>347.76750613969102</v>
      </c>
      <c r="N1409">
        <v>351.51281934236198</v>
      </c>
      <c r="O1409">
        <v>339.36865698018897</v>
      </c>
      <c r="P1409">
        <v>343.355611114932</v>
      </c>
      <c r="Q1409">
        <v>333.71504907538201</v>
      </c>
      <c r="R1409">
        <v>344.13691704399099</v>
      </c>
      <c r="S1409">
        <v>342.458478537335</v>
      </c>
      <c r="T1409">
        <v>339.07812751635299</v>
      </c>
      <c r="U1409">
        <v>322.52636332939699</v>
      </c>
      <c r="V1409">
        <v>333.40657096211999</v>
      </c>
      <c r="W1409">
        <v>336.635832451944</v>
      </c>
      <c r="X1409">
        <v>328.65455601389698</v>
      </c>
      <c r="Y1409">
        <v>336.85261227807899</v>
      </c>
      <c r="Z1409">
        <v>333.39954638607799</v>
      </c>
      <c r="AA1409">
        <v>346.71799223234001</v>
      </c>
      <c r="AB1409">
        <v>335.32173067082999</v>
      </c>
      <c r="AC1409">
        <v>331.51667384152802</v>
      </c>
      <c r="AD1409">
        <v>340.752177548139</v>
      </c>
      <c r="AE1409">
        <v>332.482310430675</v>
      </c>
      <c r="AF1409">
        <v>332.11527285655399</v>
      </c>
      <c r="AG1409">
        <v>334.53062180946</v>
      </c>
      <c r="AH1409">
        <v>331.500561597277</v>
      </c>
      <c r="AI1409">
        <v>340.03551651694801</v>
      </c>
      <c r="AJ1409">
        <v>340.26621446212903</v>
      </c>
      <c r="AK1409">
        <v>338.25890941539802</v>
      </c>
      <c r="AL1409">
        <v>334.72222200451603</v>
      </c>
      <c r="AM1409">
        <v>344.24627666171801</v>
      </c>
      <c r="AN1409">
        <v>339.52905460788702</v>
      </c>
      <c r="AO1409">
        <v>350.91906595202897</v>
      </c>
      <c r="AP1409">
        <v>354.28421632057501</v>
      </c>
      <c r="AQ1409">
        <v>368.91697138793</v>
      </c>
      <c r="AR1409">
        <v>362.91582090150001</v>
      </c>
      <c r="AS1409">
        <v>349.86893663039899</v>
      </c>
      <c r="AT1409">
        <v>347.90133214483399</v>
      </c>
      <c r="AU1409">
        <v>339.78894437867899</v>
      </c>
      <c r="AV1409">
        <v>349.75946832148998</v>
      </c>
      <c r="AW1409">
        <v>349.71938742604601</v>
      </c>
      <c r="AX1409">
        <v>346.424317011732</v>
      </c>
      <c r="AY1409">
        <v>354.00807448519998</v>
      </c>
      <c r="AZ1409">
        <v>348.46675403442202</v>
      </c>
      <c r="BA1409">
        <v>336.02285813605602</v>
      </c>
      <c r="BB1409">
        <v>330.61901704161301</v>
      </c>
      <c r="BC1409">
        <v>347.06727630673299</v>
      </c>
      <c r="BD1409">
        <v>342.17568986688701</v>
      </c>
      <c r="BE1409">
        <v>341.33754422384499</v>
      </c>
      <c r="BF1409">
        <v>329.41931324338901</v>
      </c>
      <c r="BG1409">
        <v>341.37430079510801</v>
      </c>
      <c r="BH1409">
        <v>328.57306445780699</v>
      </c>
      <c r="BI1409">
        <v>337.83090414851102</v>
      </c>
      <c r="BJ1409">
        <v>340.48332671794401</v>
      </c>
      <c r="BK1409">
        <v>335.05874419295498</v>
      </c>
      <c r="BL1409">
        <v>342.60185739105202</v>
      </c>
      <c r="BM1409">
        <v>339.190153517574</v>
      </c>
      <c r="BN1409">
        <v>340.16297288188099</v>
      </c>
      <c r="BO1409">
        <v>338.12334030448397</v>
      </c>
      <c r="BP1409">
        <v>334.76063371266503</v>
      </c>
      <c r="BQ1409">
        <v>340.49215963740602</v>
      </c>
      <c r="BR1409">
        <v>335.98292220173897</v>
      </c>
      <c r="BS1409">
        <v>342.19816946462601</v>
      </c>
      <c r="BT1409">
        <v>333.712100305234</v>
      </c>
      <c r="BU1409">
        <v>344.61494084825</v>
      </c>
      <c r="BV1409">
        <v>337.28643662563297</v>
      </c>
      <c r="BW1409">
        <v>352.092089344172</v>
      </c>
      <c r="BX1409">
        <v>337.956233980864</v>
      </c>
      <c r="BY1409">
        <v>347.172075456389</v>
      </c>
      <c r="BZ1409">
        <v>338.58522091771698</v>
      </c>
      <c r="CA1409">
        <v>351.81633253186197</v>
      </c>
      <c r="CB1409">
        <v>342.69787517740298</v>
      </c>
      <c r="CC1409">
        <v>346.709113359833</v>
      </c>
      <c r="CD1409">
        <v>337.30208422281299</v>
      </c>
    </row>
    <row r="1410" spans="1:82" x14ac:dyDescent="0.25">
      <c r="A1410">
        <v>338.37116154873098</v>
      </c>
      <c r="B1410">
        <v>345.22005882947599</v>
      </c>
      <c r="C1410">
        <v>349.52745955335803</v>
      </c>
      <c r="D1410">
        <v>343.40345686433801</v>
      </c>
      <c r="E1410">
        <v>345.60673429795003</v>
      </c>
      <c r="F1410">
        <v>338.70546454861</v>
      </c>
      <c r="G1410">
        <v>345.71190237140001</v>
      </c>
      <c r="H1410">
        <v>345.527501922233</v>
      </c>
      <c r="I1410">
        <v>341.63881851131902</v>
      </c>
      <c r="J1410">
        <v>343.94576711660699</v>
      </c>
      <c r="K1410">
        <v>350.29487113004899</v>
      </c>
      <c r="L1410">
        <v>342.71638685388098</v>
      </c>
      <c r="M1410">
        <v>340.69147806693002</v>
      </c>
      <c r="N1410">
        <v>346.19246085602799</v>
      </c>
      <c r="O1410">
        <v>344.09335327625399</v>
      </c>
      <c r="P1410">
        <v>347.293670010531</v>
      </c>
      <c r="Q1410">
        <v>330.699025162765</v>
      </c>
      <c r="R1410">
        <v>342.67447181391901</v>
      </c>
      <c r="S1410">
        <v>341.51234541347497</v>
      </c>
      <c r="T1410">
        <v>335.81688077474598</v>
      </c>
      <c r="U1410">
        <v>321.65620897755002</v>
      </c>
      <c r="V1410">
        <v>332.22418398590901</v>
      </c>
      <c r="W1410">
        <v>329.86165344256801</v>
      </c>
      <c r="X1410">
        <v>326.72732881333798</v>
      </c>
      <c r="Y1410">
        <v>336.769345707821</v>
      </c>
      <c r="Z1410">
        <v>338.16746236539598</v>
      </c>
      <c r="AA1410">
        <v>343.65611283079198</v>
      </c>
      <c r="AB1410">
        <v>334.14323622931499</v>
      </c>
      <c r="AC1410">
        <v>331.25932087045197</v>
      </c>
      <c r="AD1410">
        <v>341.25189888827799</v>
      </c>
      <c r="AE1410">
        <v>326.63146705765001</v>
      </c>
      <c r="AF1410">
        <v>332.28080187654098</v>
      </c>
      <c r="AG1410">
        <v>337.26515444099999</v>
      </c>
      <c r="AH1410">
        <v>329.36543123898701</v>
      </c>
      <c r="AI1410">
        <v>337.631690396512</v>
      </c>
      <c r="AJ1410">
        <v>339.468628085185</v>
      </c>
      <c r="AK1410">
        <v>335.68031863282903</v>
      </c>
      <c r="AL1410">
        <v>333.25574134698002</v>
      </c>
      <c r="AM1410">
        <v>340.501820447721</v>
      </c>
      <c r="AN1410">
        <v>342.14610759271898</v>
      </c>
      <c r="AO1410">
        <v>345.34828831410198</v>
      </c>
      <c r="AP1410">
        <v>354.10325898591998</v>
      </c>
      <c r="AQ1410">
        <v>365.85133476209899</v>
      </c>
      <c r="AR1410">
        <v>362.33922798728503</v>
      </c>
      <c r="AS1410">
        <v>348.484381566499</v>
      </c>
      <c r="AT1410">
        <v>345.72187634464899</v>
      </c>
      <c r="AU1410">
        <v>340.19897068606298</v>
      </c>
      <c r="AV1410">
        <v>350.44097651360499</v>
      </c>
      <c r="AW1410">
        <v>350.63136681584302</v>
      </c>
      <c r="AX1410">
        <v>347.25548790533901</v>
      </c>
      <c r="AY1410">
        <v>354.41535635410702</v>
      </c>
      <c r="AZ1410">
        <v>346.81942751046199</v>
      </c>
      <c r="BA1410">
        <v>333.88503692355403</v>
      </c>
      <c r="BB1410">
        <v>332.697476670659</v>
      </c>
      <c r="BC1410">
        <v>345.47953314687197</v>
      </c>
      <c r="BD1410">
        <v>340.51491973041198</v>
      </c>
      <c r="BE1410">
        <v>340.91396636611</v>
      </c>
      <c r="BF1410">
        <v>326.55947517228401</v>
      </c>
      <c r="BG1410">
        <v>342.16229180227299</v>
      </c>
      <c r="BH1410">
        <v>330.35733693352199</v>
      </c>
      <c r="BI1410">
        <v>338.97359863850397</v>
      </c>
      <c r="BJ1410">
        <v>334.88149535817001</v>
      </c>
      <c r="BK1410">
        <v>334.85757751180699</v>
      </c>
      <c r="BL1410">
        <v>347.33916085546298</v>
      </c>
      <c r="BM1410">
        <v>336.837231589493</v>
      </c>
      <c r="BN1410">
        <v>332.915095924208</v>
      </c>
      <c r="BO1410">
        <v>338.30799112929998</v>
      </c>
      <c r="BP1410">
        <v>330.00441672568701</v>
      </c>
      <c r="BQ1410">
        <v>337.96834612397799</v>
      </c>
      <c r="BR1410">
        <v>338.25714828481699</v>
      </c>
      <c r="BS1410">
        <v>343.74910289976799</v>
      </c>
      <c r="BT1410">
        <v>333.57555931257701</v>
      </c>
      <c r="BU1410">
        <v>344.04064566616898</v>
      </c>
      <c r="BV1410">
        <v>342.40319526374401</v>
      </c>
      <c r="BW1410">
        <v>356.52113725196102</v>
      </c>
      <c r="BX1410">
        <v>338.77556290338299</v>
      </c>
      <c r="BY1410">
        <v>346.83502180283602</v>
      </c>
      <c r="BZ1410">
        <v>338.21233556170898</v>
      </c>
      <c r="CA1410">
        <v>350.867524363288</v>
      </c>
      <c r="CB1410">
        <v>344.85323618649397</v>
      </c>
      <c r="CC1410">
        <v>348.50108871459901</v>
      </c>
      <c r="CD1410">
        <v>339.82892194025197</v>
      </c>
    </row>
    <row r="1411" spans="1:82" x14ac:dyDescent="0.25">
      <c r="A1411">
        <v>338.61148197596702</v>
      </c>
      <c r="B1411">
        <v>342.83497516549397</v>
      </c>
      <c r="C1411">
        <v>346.13233974184101</v>
      </c>
      <c r="D1411">
        <v>340.64246961672302</v>
      </c>
      <c r="E1411">
        <v>347.66023579143598</v>
      </c>
      <c r="F1411">
        <v>339.95306342448498</v>
      </c>
      <c r="G1411">
        <v>348.66357634752001</v>
      </c>
      <c r="H1411">
        <v>345.97584342932601</v>
      </c>
      <c r="I1411">
        <v>342.38322021498198</v>
      </c>
      <c r="J1411">
        <v>344.918364621286</v>
      </c>
      <c r="K1411">
        <v>348.95407783745799</v>
      </c>
      <c r="L1411">
        <v>347.37259568345002</v>
      </c>
      <c r="M1411">
        <v>342.24886836153502</v>
      </c>
      <c r="N1411">
        <v>343.45643481603202</v>
      </c>
      <c r="O1411">
        <v>344.062311917155</v>
      </c>
      <c r="P1411">
        <v>354.107669112515</v>
      </c>
      <c r="Q1411">
        <v>330.58548198887701</v>
      </c>
      <c r="R1411">
        <v>342.63805021921303</v>
      </c>
      <c r="S1411">
        <v>340.00549514331198</v>
      </c>
      <c r="T1411">
        <v>338.40650930850899</v>
      </c>
      <c r="U1411">
        <v>322.31712734859201</v>
      </c>
      <c r="V1411">
        <v>331.97190538738198</v>
      </c>
      <c r="W1411">
        <v>330.82770090218798</v>
      </c>
      <c r="X1411">
        <v>325.567556289332</v>
      </c>
      <c r="Y1411">
        <v>334.59883713270199</v>
      </c>
      <c r="Z1411">
        <v>341.25445071685198</v>
      </c>
      <c r="AA1411">
        <v>342.647000068914</v>
      </c>
      <c r="AB1411">
        <v>335.17054655736899</v>
      </c>
      <c r="AC1411">
        <v>331.27129458842597</v>
      </c>
      <c r="AD1411">
        <v>339.64681127487597</v>
      </c>
      <c r="AE1411">
        <v>322.68934871910102</v>
      </c>
      <c r="AF1411">
        <v>335.03360935705302</v>
      </c>
      <c r="AG1411">
        <v>339.90313941993099</v>
      </c>
      <c r="AH1411">
        <v>332.152576502145</v>
      </c>
      <c r="AI1411">
        <v>330.39750498271599</v>
      </c>
      <c r="AJ1411">
        <v>341.70249538211402</v>
      </c>
      <c r="AK1411">
        <v>337.532815861465</v>
      </c>
      <c r="AL1411">
        <v>331.71784988981602</v>
      </c>
      <c r="AM1411">
        <v>340.13643713521401</v>
      </c>
      <c r="AN1411">
        <v>341.384483452349</v>
      </c>
      <c r="AO1411">
        <v>345.84836282067897</v>
      </c>
      <c r="AP1411">
        <v>354.31355471363997</v>
      </c>
      <c r="AQ1411">
        <v>365.46906160803098</v>
      </c>
      <c r="AR1411">
        <v>360.40667279177501</v>
      </c>
      <c r="AS1411">
        <v>347.59377612106698</v>
      </c>
      <c r="AT1411">
        <v>344.37804824125698</v>
      </c>
      <c r="AU1411">
        <v>337.59254174644599</v>
      </c>
      <c r="AV1411">
        <v>346.873048466108</v>
      </c>
      <c r="AW1411">
        <v>351.994348333294</v>
      </c>
      <c r="AX1411">
        <v>345.12153860660902</v>
      </c>
      <c r="AY1411">
        <v>348.35500707793102</v>
      </c>
      <c r="AZ1411">
        <v>346.30052626005499</v>
      </c>
      <c r="BA1411">
        <v>337.490801454235</v>
      </c>
      <c r="BB1411">
        <v>334.29123537150099</v>
      </c>
      <c r="BC1411">
        <v>344.09195862760299</v>
      </c>
      <c r="BD1411">
        <v>343.09991627053898</v>
      </c>
      <c r="BE1411">
        <v>337.14516085492397</v>
      </c>
      <c r="BF1411">
        <v>330.25392522409498</v>
      </c>
      <c r="BG1411">
        <v>338.82323465712801</v>
      </c>
      <c r="BH1411">
        <v>329.84677645471402</v>
      </c>
      <c r="BI1411">
        <v>337.95540081423701</v>
      </c>
      <c r="BJ1411">
        <v>336.11398977977399</v>
      </c>
      <c r="BK1411">
        <v>333.83326539407898</v>
      </c>
      <c r="BL1411">
        <v>338.5265740127</v>
      </c>
      <c r="BM1411">
        <v>335.27998606232097</v>
      </c>
      <c r="BN1411">
        <v>330.06355380229201</v>
      </c>
      <c r="BO1411">
        <v>336.667139000063</v>
      </c>
      <c r="BP1411">
        <v>324.97852801870999</v>
      </c>
      <c r="BQ1411">
        <v>339.151191339246</v>
      </c>
      <c r="BR1411">
        <v>338.01247618018698</v>
      </c>
      <c r="BS1411">
        <v>344.70926877559799</v>
      </c>
      <c r="BT1411">
        <v>332.09813248766801</v>
      </c>
      <c r="BU1411">
        <v>345.25952876132499</v>
      </c>
      <c r="BV1411">
        <v>343.43637165396802</v>
      </c>
      <c r="BW1411">
        <v>356.23095571354401</v>
      </c>
      <c r="BX1411">
        <v>340.259445634065</v>
      </c>
      <c r="BY1411">
        <v>344.60278322807801</v>
      </c>
      <c r="BZ1411">
        <v>338.15368864481798</v>
      </c>
      <c r="CA1411">
        <v>346.28079951969499</v>
      </c>
      <c r="CB1411">
        <v>346.646919155288</v>
      </c>
      <c r="CC1411">
        <v>347.01120578751301</v>
      </c>
      <c r="CD1411">
        <v>337.70296787677898</v>
      </c>
    </row>
    <row r="1412" spans="1:82" x14ac:dyDescent="0.25">
      <c r="A1412">
        <v>338.85180240320398</v>
      </c>
      <c r="B1412">
        <v>340.99072534190799</v>
      </c>
      <c r="C1412">
        <v>344.37616353571701</v>
      </c>
      <c r="D1412">
        <v>335.81163199142799</v>
      </c>
      <c r="E1412">
        <v>347.10312160592599</v>
      </c>
      <c r="F1412">
        <v>345.87353910478998</v>
      </c>
      <c r="G1412">
        <v>350.74570575518698</v>
      </c>
      <c r="H1412">
        <v>348.545243673117</v>
      </c>
      <c r="I1412">
        <v>340.38362485299598</v>
      </c>
      <c r="J1412">
        <v>347.005632235402</v>
      </c>
      <c r="K1412">
        <v>349.606856154036</v>
      </c>
      <c r="L1412">
        <v>350.93993720016903</v>
      </c>
      <c r="M1412">
        <v>349.16686834811497</v>
      </c>
      <c r="N1412">
        <v>340.89733205135502</v>
      </c>
      <c r="O1412">
        <v>343.915824910673</v>
      </c>
      <c r="P1412">
        <v>354.31571424469399</v>
      </c>
      <c r="Q1412">
        <v>332.62134230150701</v>
      </c>
      <c r="R1412">
        <v>342.517619602281</v>
      </c>
      <c r="S1412">
        <v>340.76105117585701</v>
      </c>
      <c r="T1412">
        <v>344.08036889332698</v>
      </c>
      <c r="U1412">
        <v>326.92564800000503</v>
      </c>
      <c r="V1412">
        <v>334.03713961797803</v>
      </c>
      <c r="W1412">
        <v>330.86618068439299</v>
      </c>
      <c r="X1412">
        <v>327.23864596742499</v>
      </c>
      <c r="Y1412">
        <v>332.56112399565001</v>
      </c>
      <c r="Z1412">
        <v>339.35489073437401</v>
      </c>
      <c r="AA1412">
        <v>342.49836064255197</v>
      </c>
      <c r="AB1412">
        <v>335.86612231911801</v>
      </c>
      <c r="AC1412">
        <v>333.50232090654799</v>
      </c>
      <c r="AD1412">
        <v>336.06638179426801</v>
      </c>
      <c r="AE1412">
        <v>323.01796182680403</v>
      </c>
      <c r="AF1412">
        <v>336.03422209900498</v>
      </c>
      <c r="AG1412">
        <v>339.95054546832199</v>
      </c>
      <c r="AH1412">
        <v>333.964315087199</v>
      </c>
      <c r="AI1412">
        <v>328.152446700094</v>
      </c>
      <c r="AJ1412">
        <v>341.56570957496803</v>
      </c>
      <c r="AK1412">
        <v>338.82447160733398</v>
      </c>
      <c r="AL1412">
        <v>330.82915744927499</v>
      </c>
      <c r="AM1412">
        <v>338.32259152772002</v>
      </c>
      <c r="AN1412">
        <v>341.555507950525</v>
      </c>
      <c r="AO1412">
        <v>349.93151603903601</v>
      </c>
      <c r="AP1412">
        <v>353.01637380042598</v>
      </c>
      <c r="AQ1412">
        <v>360.88359585424899</v>
      </c>
      <c r="AR1412">
        <v>356.89689917175701</v>
      </c>
      <c r="AS1412">
        <v>345.31702444863998</v>
      </c>
      <c r="AT1412">
        <v>345.86998189969199</v>
      </c>
      <c r="AU1412">
        <v>339.99766586449903</v>
      </c>
      <c r="AV1412">
        <v>344.80443924537798</v>
      </c>
      <c r="AW1412">
        <v>352.82922597424101</v>
      </c>
      <c r="AX1412">
        <v>348.33183239910198</v>
      </c>
      <c r="AY1412">
        <v>343.88890467718801</v>
      </c>
      <c r="AZ1412">
        <v>342.48241352064099</v>
      </c>
      <c r="BA1412">
        <v>335.60842664142803</v>
      </c>
      <c r="BB1412">
        <v>335.17984120964798</v>
      </c>
      <c r="BC1412">
        <v>341.95370400503998</v>
      </c>
      <c r="BD1412">
        <v>343.66640691452398</v>
      </c>
      <c r="BE1412">
        <v>333.69820839931202</v>
      </c>
      <c r="BF1412">
        <v>334.24508998915599</v>
      </c>
      <c r="BG1412">
        <v>337.70889227680698</v>
      </c>
      <c r="BH1412">
        <v>331.16063907435699</v>
      </c>
      <c r="BI1412">
        <v>333.59691332201101</v>
      </c>
      <c r="BJ1412">
        <v>338.80226769838498</v>
      </c>
      <c r="BK1412">
        <v>331.38084744865802</v>
      </c>
      <c r="BL1412">
        <v>334.43097646080798</v>
      </c>
      <c r="BM1412">
        <v>335.62839815928402</v>
      </c>
      <c r="BN1412">
        <v>331.04341956187602</v>
      </c>
      <c r="BO1412">
        <v>336.35230679665699</v>
      </c>
      <c r="BP1412">
        <v>327.24181470779001</v>
      </c>
      <c r="BQ1412">
        <v>342.812891990514</v>
      </c>
      <c r="BR1412">
        <v>335.03040254131201</v>
      </c>
      <c r="BS1412">
        <v>342.12642546167098</v>
      </c>
      <c r="BT1412">
        <v>330.712713220485</v>
      </c>
      <c r="BU1412">
        <v>343.907391920186</v>
      </c>
      <c r="BV1412">
        <v>345.702738030283</v>
      </c>
      <c r="BW1412">
        <v>353.08803661926999</v>
      </c>
      <c r="BX1412">
        <v>338.74716950342503</v>
      </c>
      <c r="BY1412">
        <v>340.299713392748</v>
      </c>
      <c r="BZ1412">
        <v>338.43687855791597</v>
      </c>
      <c r="CA1412">
        <v>340.692103663963</v>
      </c>
      <c r="CB1412">
        <v>347.04262219557597</v>
      </c>
      <c r="CC1412">
        <v>348.089377837222</v>
      </c>
      <c r="CD1412">
        <v>338.85443639055501</v>
      </c>
    </row>
    <row r="1413" spans="1:82" x14ac:dyDescent="0.25">
      <c r="A1413">
        <v>339.09212283044002</v>
      </c>
      <c r="B1413">
        <v>341.77434247092498</v>
      </c>
      <c r="C1413">
        <v>350.00143971649197</v>
      </c>
      <c r="D1413">
        <v>335.592198170953</v>
      </c>
      <c r="E1413">
        <v>347.19870594710301</v>
      </c>
      <c r="F1413">
        <v>347.94363466030097</v>
      </c>
      <c r="G1413">
        <v>354.23491711616998</v>
      </c>
      <c r="H1413">
        <v>350.77519936056899</v>
      </c>
      <c r="I1413">
        <v>339.30660302937099</v>
      </c>
      <c r="J1413">
        <v>347.58234278038799</v>
      </c>
      <c r="K1413">
        <v>351.78000064801</v>
      </c>
      <c r="L1413">
        <v>353.89787044358098</v>
      </c>
      <c r="M1413">
        <v>349.78641738501602</v>
      </c>
      <c r="N1413">
        <v>337.872675192261</v>
      </c>
      <c r="O1413">
        <v>346.16847544684902</v>
      </c>
      <c r="P1413">
        <v>351.11664056672601</v>
      </c>
      <c r="Q1413">
        <v>337.59220132709299</v>
      </c>
      <c r="R1413">
        <v>341.45999621892503</v>
      </c>
      <c r="S1413">
        <v>341.29377340309901</v>
      </c>
      <c r="T1413">
        <v>341.95566298231802</v>
      </c>
      <c r="U1413">
        <v>329.36430757945698</v>
      </c>
      <c r="V1413">
        <v>334.00874395336302</v>
      </c>
      <c r="W1413">
        <v>332.40302845924299</v>
      </c>
      <c r="X1413">
        <v>330.31008977940598</v>
      </c>
      <c r="Y1413">
        <v>332.31975808665197</v>
      </c>
      <c r="Z1413">
        <v>336.81325357146301</v>
      </c>
      <c r="AA1413">
        <v>341.98601174244601</v>
      </c>
      <c r="AB1413">
        <v>334.04297781183902</v>
      </c>
      <c r="AC1413">
        <v>333.45468432780302</v>
      </c>
      <c r="AD1413">
        <v>334.92040691723599</v>
      </c>
      <c r="AE1413">
        <v>321.31366814741699</v>
      </c>
      <c r="AF1413">
        <v>337.29291375608301</v>
      </c>
      <c r="AG1413">
        <v>338.99147010432199</v>
      </c>
      <c r="AH1413">
        <v>334.40522780240201</v>
      </c>
      <c r="AI1413">
        <v>327.28130393898601</v>
      </c>
      <c r="AJ1413">
        <v>342.27543376926002</v>
      </c>
      <c r="AK1413">
        <v>337.837727777228</v>
      </c>
      <c r="AL1413">
        <v>329.40957362789402</v>
      </c>
      <c r="AM1413">
        <v>336.87614099922399</v>
      </c>
      <c r="AN1413">
        <v>337.53718422563401</v>
      </c>
      <c r="AO1413">
        <v>347.86483268888901</v>
      </c>
      <c r="AP1413">
        <v>352.043053685654</v>
      </c>
      <c r="AQ1413">
        <v>360.45089019993901</v>
      </c>
      <c r="AR1413">
        <v>358.66756974961601</v>
      </c>
      <c r="AS1413">
        <v>344.07591424711899</v>
      </c>
      <c r="AT1413">
        <v>348.30350006233999</v>
      </c>
      <c r="AU1413">
        <v>340.38451714187499</v>
      </c>
      <c r="AV1413">
        <v>343.07319573997802</v>
      </c>
      <c r="AW1413">
        <v>351.51632330839402</v>
      </c>
      <c r="AX1413">
        <v>349.68711412353002</v>
      </c>
      <c r="AY1413">
        <v>343.55035204764903</v>
      </c>
      <c r="AZ1413">
        <v>341.44338926658901</v>
      </c>
      <c r="BA1413">
        <v>332.50318125312901</v>
      </c>
      <c r="BB1413">
        <v>336.07542949870299</v>
      </c>
      <c r="BC1413">
        <v>342.27935240434198</v>
      </c>
      <c r="BD1413">
        <v>342.77197416590298</v>
      </c>
      <c r="BE1413">
        <v>331.20458557240403</v>
      </c>
      <c r="BF1413">
        <v>337.81501417104499</v>
      </c>
      <c r="BG1413">
        <v>341.45946669287798</v>
      </c>
      <c r="BH1413">
        <v>337.28911072733098</v>
      </c>
      <c r="BI1413">
        <v>336.46945040075201</v>
      </c>
      <c r="BJ1413">
        <v>337.89532789888301</v>
      </c>
      <c r="BK1413">
        <v>330.79487276845401</v>
      </c>
      <c r="BL1413">
        <v>335.54394858480703</v>
      </c>
      <c r="BM1413">
        <v>336.82692876004597</v>
      </c>
      <c r="BN1413">
        <v>331.732544743966</v>
      </c>
      <c r="BO1413">
        <v>335.85671338082602</v>
      </c>
      <c r="BP1413">
        <v>331.61304207842198</v>
      </c>
      <c r="BQ1413">
        <v>341.20986605581902</v>
      </c>
      <c r="BR1413">
        <v>335.354534300213</v>
      </c>
      <c r="BS1413">
        <v>338.76867561805699</v>
      </c>
      <c r="BT1413">
        <v>331.01996268554802</v>
      </c>
      <c r="BU1413">
        <v>341.26169149361499</v>
      </c>
      <c r="BV1413">
        <v>346.98444476341302</v>
      </c>
      <c r="BW1413">
        <v>351.32565364151702</v>
      </c>
      <c r="BX1413">
        <v>342.42511096552198</v>
      </c>
      <c r="BY1413">
        <v>341.33474516095498</v>
      </c>
      <c r="BZ1413">
        <v>340.911589489449</v>
      </c>
      <c r="CA1413">
        <v>342.92258521177803</v>
      </c>
      <c r="CB1413">
        <v>346.88588317566399</v>
      </c>
      <c r="CC1413">
        <v>347.142634003816</v>
      </c>
      <c r="CD1413">
        <v>340.48107633985097</v>
      </c>
    </row>
    <row r="1414" spans="1:82" x14ac:dyDescent="0.25">
      <c r="A1414">
        <v>339.332443257676</v>
      </c>
      <c r="B1414">
        <v>347.56538102531999</v>
      </c>
      <c r="C1414">
        <v>352.23969487579097</v>
      </c>
      <c r="D1414">
        <v>329.51747386263997</v>
      </c>
      <c r="E1414">
        <v>346.74941974307302</v>
      </c>
      <c r="F1414">
        <v>344.63851166743802</v>
      </c>
      <c r="G1414">
        <v>355.486069682601</v>
      </c>
      <c r="H1414">
        <v>350.98017837738303</v>
      </c>
      <c r="I1414">
        <v>339.657009666563</v>
      </c>
      <c r="J1414">
        <v>349.43382695126502</v>
      </c>
      <c r="K1414">
        <v>349.34565960548298</v>
      </c>
      <c r="L1414">
        <v>353.24659654782403</v>
      </c>
      <c r="M1414">
        <v>347.93870414747198</v>
      </c>
      <c r="N1414">
        <v>335.43141646655602</v>
      </c>
      <c r="O1414">
        <v>348.30415907838199</v>
      </c>
      <c r="P1414">
        <v>346.26879455987699</v>
      </c>
      <c r="Q1414">
        <v>337.64022522840901</v>
      </c>
      <c r="R1414">
        <v>338.44368693499098</v>
      </c>
      <c r="S1414">
        <v>343.789863843067</v>
      </c>
      <c r="T1414">
        <v>339.85934553936897</v>
      </c>
      <c r="U1414">
        <v>328.88992463599402</v>
      </c>
      <c r="V1414">
        <v>337.57033062122201</v>
      </c>
      <c r="W1414">
        <v>335.91168740608401</v>
      </c>
      <c r="X1414">
        <v>330.73719539472302</v>
      </c>
      <c r="Y1414">
        <v>337.33703834492701</v>
      </c>
      <c r="Z1414">
        <v>336.39314050069697</v>
      </c>
      <c r="AA1414">
        <v>341.23422490146203</v>
      </c>
      <c r="AB1414">
        <v>334.06089291752897</v>
      </c>
      <c r="AC1414">
        <v>329.98682817860902</v>
      </c>
      <c r="AD1414">
        <v>336.96706398532399</v>
      </c>
      <c r="AE1414">
        <v>323.11807014235001</v>
      </c>
      <c r="AF1414">
        <v>343.118049827888</v>
      </c>
      <c r="AG1414">
        <v>336.642223961583</v>
      </c>
      <c r="AH1414">
        <v>336.97012958213202</v>
      </c>
      <c r="AI1414">
        <v>328.082827563774</v>
      </c>
      <c r="AJ1414">
        <v>337.08212188942201</v>
      </c>
      <c r="AK1414">
        <v>333.08184119326501</v>
      </c>
      <c r="AL1414">
        <v>329.31465019013501</v>
      </c>
      <c r="AM1414">
        <v>332.27112617488501</v>
      </c>
      <c r="AN1414">
        <v>336.19877867626599</v>
      </c>
      <c r="AO1414">
        <v>345.873073402648</v>
      </c>
      <c r="AP1414">
        <v>351.21050042898997</v>
      </c>
      <c r="AQ1414">
        <v>362.76568260218102</v>
      </c>
      <c r="AR1414">
        <v>361.642191285406</v>
      </c>
      <c r="AS1414">
        <v>345.36450373759402</v>
      </c>
      <c r="AT1414">
        <v>345.96321380266198</v>
      </c>
      <c r="AU1414">
        <v>340.135792817999</v>
      </c>
      <c r="AV1414">
        <v>342.63225166416203</v>
      </c>
      <c r="AW1414">
        <v>352.59745126282098</v>
      </c>
      <c r="AX1414">
        <v>350.46590672468301</v>
      </c>
      <c r="AY1414">
        <v>344.93112550104303</v>
      </c>
      <c r="AZ1414">
        <v>339.51590623885102</v>
      </c>
      <c r="BA1414">
        <v>333.22969773958602</v>
      </c>
      <c r="BB1414">
        <v>339.34545809270998</v>
      </c>
      <c r="BC1414">
        <v>337.48006467955202</v>
      </c>
      <c r="BD1414">
        <v>336.47742291358998</v>
      </c>
      <c r="BE1414">
        <v>332.08318029667402</v>
      </c>
      <c r="BF1414">
        <v>342.766598297982</v>
      </c>
      <c r="BG1414">
        <v>338.11994146077399</v>
      </c>
      <c r="BH1414">
        <v>338.19460867592198</v>
      </c>
      <c r="BI1414">
        <v>335.69830330913402</v>
      </c>
      <c r="BJ1414">
        <v>336.99368058481502</v>
      </c>
      <c r="BK1414">
        <v>331.76958314851299</v>
      </c>
      <c r="BL1414">
        <v>338.515771839769</v>
      </c>
      <c r="BM1414">
        <v>334.67588372833001</v>
      </c>
      <c r="BN1414">
        <v>330.846256969433</v>
      </c>
      <c r="BO1414">
        <v>339.29637562801202</v>
      </c>
      <c r="BP1414">
        <v>338.03754249578401</v>
      </c>
      <c r="BQ1414">
        <v>335.85828903584002</v>
      </c>
      <c r="BR1414">
        <v>330.273978265886</v>
      </c>
      <c r="BS1414">
        <v>334.17056272180798</v>
      </c>
      <c r="BT1414">
        <v>332.33091166362101</v>
      </c>
      <c r="BU1414">
        <v>340.67588876798902</v>
      </c>
      <c r="BV1414">
        <v>347.99939270407998</v>
      </c>
      <c r="BW1414">
        <v>350.17798311731002</v>
      </c>
      <c r="BX1414">
        <v>345.30155992815099</v>
      </c>
      <c r="BY1414">
        <v>340.61233577332501</v>
      </c>
      <c r="BZ1414">
        <v>344.157633704663</v>
      </c>
      <c r="CA1414">
        <v>344.01676710321198</v>
      </c>
      <c r="CB1414">
        <v>342.10756264828598</v>
      </c>
      <c r="CC1414">
        <v>343.13381745244101</v>
      </c>
      <c r="CD1414">
        <v>344.40559240638902</v>
      </c>
    </row>
    <row r="1415" spans="1:82" x14ac:dyDescent="0.25">
      <c r="A1415">
        <v>339.57276368491301</v>
      </c>
      <c r="B1415">
        <v>349.61920584154802</v>
      </c>
      <c r="C1415">
        <v>351.09692307392299</v>
      </c>
      <c r="D1415">
        <v>330.318280059431</v>
      </c>
      <c r="E1415">
        <v>346.31646278318402</v>
      </c>
      <c r="F1415">
        <v>350.50081838745598</v>
      </c>
      <c r="G1415">
        <v>351.89493838110002</v>
      </c>
      <c r="H1415">
        <v>354.87245689241399</v>
      </c>
      <c r="I1415">
        <v>345.31987214645102</v>
      </c>
      <c r="J1415">
        <v>346.777616460106</v>
      </c>
      <c r="K1415">
        <v>346.32698915970002</v>
      </c>
      <c r="L1415">
        <v>345.38680205945099</v>
      </c>
      <c r="M1415">
        <v>349.65346803427002</v>
      </c>
      <c r="N1415">
        <v>338.59818109153002</v>
      </c>
      <c r="O1415">
        <v>347.47900701803701</v>
      </c>
      <c r="P1415">
        <v>345.85457705106001</v>
      </c>
      <c r="Q1415">
        <v>335.80446684625502</v>
      </c>
      <c r="R1415">
        <v>334.51086756320399</v>
      </c>
      <c r="S1415">
        <v>342.35539525857098</v>
      </c>
      <c r="T1415">
        <v>341.31155588225801</v>
      </c>
      <c r="U1415">
        <v>332.43369361185302</v>
      </c>
      <c r="V1415">
        <v>340.91592653872402</v>
      </c>
      <c r="W1415">
        <v>338.15301925928298</v>
      </c>
      <c r="X1415">
        <v>336.48715369003401</v>
      </c>
      <c r="Y1415">
        <v>339.98512278448601</v>
      </c>
      <c r="Z1415">
        <v>339.03076017081702</v>
      </c>
      <c r="AA1415">
        <v>335.92741617098898</v>
      </c>
      <c r="AB1415">
        <v>334.792693741226</v>
      </c>
      <c r="AC1415">
        <v>330.31777714642902</v>
      </c>
      <c r="AD1415">
        <v>336.63737198508397</v>
      </c>
      <c r="AE1415">
        <v>327.694972275449</v>
      </c>
      <c r="AF1415">
        <v>341.71547506045698</v>
      </c>
      <c r="AG1415">
        <v>338.20933200467903</v>
      </c>
      <c r="AH1415">
        <v>338.315256860933</v>
      </c>
      <c r="AI1415">
        <v>330.83527953708602</v>
      </c>
      <c r="AJ1415">
        <v>337.28324683767499</v>
      </c>
      <c r="AK1415">
        <v>334.38336300414301</v>
      </c>
      <c r="AL1415">
        <v>327.17815003211399</v>
      </c>
      <c r="AM1415">
        <v>333.77245855923098</v>
      </c>
      <c r="AN1415">
        <v>334.17324966963901</v>
      </c>
      <c r="AO1415">
        <v>349.39731024875999</v>
      </c>
      <c r="AP1415">
        <v>351.460970528318</v>
      </c>
      <c r="AQ1415">
        <v>359.47360448487802</v>
      </c>
      <c r="AR1415">
        <v>356.68258935399501</v>
      </c>
      <c r="AS1415">
        <v>353.90525525891201</v>
      </c>
      <c r="AT1415">
        <v>351.71269535265202</v>
      </c>
      <c r="AU1415">
        <v>337.028051094597</v>
      </c>
      <c r="AV1415">
        <v>343.04638624482101</v>
      </c>
      <c r="AW1415">
        <v>354.33987178593901</v>
      </c>
      <c r="AX1415">
        <v>346.60127384600099</v>
      </c>
      <c r="AY1415">
        <v>346.50104952969798</v>
      </c>
      <c r="AZ1415">
        <v>338.87707532511399</v>
      </c>
      <c r="BA1415">
        <v>330.484925573189</v>
      </c>
      <c r="BB1415">
        <v>342.669348156978</v>
      </c>
      <c r="BC1415">
        <v>337.85996515693398</v>
      </c>
      <c r="BD1415">
        <v>335.59179057397301</v>
      </c>
      <c r="BE1415">
        <v>330.15636863461702</v>
      </c>
      <c r="BF1415">
        <v>344.55167637855902</v>
      </c>
      <c r="BG1415">
        <v>334.68025755158601</v>
      </c>
      <c r="BH1415">
        <v>341.68133547536598</v>
      </c>
      <c r="BI1415">
        <v>338.62678279333397</v>
      </c>
      <c r="BJ1415">
        <v>338.58254694891099</v>
      </c>
      <c r="BK1415">
        <v>326.11102663464999</v>
      </c>
      <c r="BL1415">
        <v>338.222509548532</v>
      </c>
      <c r="BM1415">
        <v>336.14006220411699</v>
      </c>
      <c r="BN1415">
        <v>334.10358539341797</v>
      </c>
      <c r="BO1415">
        <v>341.13372815455398</v>
      </c>
      <c r="BP1415">
        <v>336.33414289140001</v>
      </c>
      <c r="BQ1415">
        <v>334.67902911675498</v>
      </c>
      <c r="BR1415">
        <v>324.89008466034699</v>
      </c>
      <c r="BS1415">
        <v>334.238381752718</v>
      </c>
      <c r="BT1415">
        <v>328.79336603205098</v>
      </c>
      <c r="BU1415">
        <v>336.51860130893999</v>
      </c>
      <c r="BV1415">
        <v>350.75296845899402</v>
      </c>
      <c r="BW1415">
        <v>354.720244442443</v>
      </c>
      <c r="BX1415">
        <v>344.262712966734</v>
      </c>
      <c r="BY1415">
        <v>339.894846760142</v>
      </c>
      <c r="BZ1415">
        <v>347.51228714741899</v>
      </c>
      <c r="CA1415">
        <v>342.44300775375399</v>
      </c>
      <c r="CB1415">
        <v>341.39553085559402</v>
      </c>
      <c r="CC1415">
        <v>338.68462471220403</v>
      </c>
      <c r="CD1415">
        <v>343.480826459583</v>
      </c>
    </row>
    <row r="1416" spans="1:82" x14ac:dyDescent="0.25">
      <c r="A1416">
        <v>339.813084112149</v>
      </c>
      <c r="B1416">
        <v>350.928739259748</v>
      </c>
      <c r="C1416">
        <v>349.447553929371</v>
      </c>
      <c r="D1416">
        <v>335.67980926692297</v>
      </c>
      <c r="E1416">
        <v>342.56704856744801</v>
      </c>
      <c r="F1416">
        <v>354.69619737183501</v>
      </c>
      <c r="G1416">
        <v>346.777161959669</v>
      </c>
      <c r="H1416">
        <v>350.91232448563699</v>
      </c>
      <c r="I1416">
        <v>350.32106766470298</v>
      </c>
      <c r="J1416">
        <v>350.02249974674601</v>
      </c>
      <c r="K1416">
        <v>342.13836652770198</v>
      </c>
      <c r="L1416">
        <v>337.36524707802403</v>
      </c>
      <c r="M1416">
        <v>351.48324451285498</v>
      </c>
      <c r="N1416">
        <v>342.01957317035902</v>
      </c>
      <c r="O1416">
        <v>345.98163272151902</v>
      </c>
      <c r="P1416">
        <v>343.00434746025002</v>
      </c>
      <c r="Q1416">
        <v>339.518304690609</v>
      </c>
      <c r="R1416">
        <v>336.79557007977797</v>
      </c>
      <c r="S1416">
        <v>342.361578692362</v>
      </c>
      <c r="T1416">
        <v>337.33746070828602</v>
      </c>
      <c r="U1416">
        <v>333.53384612876999</v>
      </c>
      <c r="V1416">
        <v>343.62352531805101</v>
      </c>
      <c r="W1416">
        <v>342.87467960219197</v>
      </c>
      <c r="X1416">
        <v>336.120389933355</v>
      </c>
      <c r="Y1416">
        <v>341.23642947320201</v>
      </c>
      <c r="Z1416">
        <v>336.82004963445399</v>
      </c>
      <c r="AA1416">
        <v>337.31764718341299</v>
      </c>
      <c r="AB1416">
        <v>335.73778978054099</v>
      </c>
      <c r="AC1416">
        <v>328.22316807599998</v>
      </c>
      <c r="AD1416">
        <v>334.306492292602</v>
      </c>
      <c r="AE1416">
        <v>330.80919130614302</v>
      </c>
      <c r="AF1416">
        <v>343.39343765768803</v>
      </c>
      <c r="AG1416">
        <v>339.09138436731098</v>
      </c>
      <c r="AH1416">
        <v>335.25225605617902</v>
      </c>
      <c r="AI1416">
        <v>333.35916950160703</v>
      </c>
      <c r="AJ1416">
        <v>334.514007030296</v>
      </c>
      <c r="AK1416">
        <v>332.86901065618099</v>
      </c>
      <c r="AL1416">
        <v>326.171486546805</v>
      </c>
      <c r="AM1416">
        <v>335.68254081345901</v>
      </c>
      <c r="AN1416">
        <v>330.65994160116497</v>
      </c>
      <c r="AO1416">
        <v>351.53134214613902</v>
      </c>
      <c r="AP1416">
        <v>347.87585689236698</v>
      </c>
      <c r="AQ1416">
        <v>356.447580018748</v>
      </c>
      <c r="AR1416">
        <v>353.932562276167</v>
      </c>
      <c r="AS1416">
        <v>357.29426571085202</v>
      </c>
      <c r="AT1416">
        <v>352.15596401747302</v>
      </c>
      <c r="AU1416">
        <v>338.08800279554799</v>
      </c>
      <c r="AV1416">
        <v>343.366354326107</v>
      </c>
      <c r="AW1416">
        <v>352.032737651964</v>
      </c>
      <c r="AX1416">
        <v>343.318795375788</v>
      </c>
      <c r="AY1416">
        <v>345.53157675845</v>
      </c>
      <c r="AZ1416">
        <v>342.12687965754202</v>
      </c>
      <c r="BA1416">
        <v>331.883119915723</v>
      </c>
      <c r="BB1416">
        <v>339.37627230647001</v>
      </c>
      <c r="BC1416">
        <v>334.71393179034101</v>
      </c>
      <c r="BD1416">
        <v>335.55651734765303</v>
      </c>
      <c r="BE1416">
        <v>333.02203922641303</v>
      </c>
      <c r="BF1416">
        <v>350.23960053537098</v>
      </c>
      <c r="BG1416">
        <v>334.80846311063101</v>
      </c>
      <c r="BH1416">
        <v>343.08680187343799</v>
      </c>
      <c r="BI1416">
        <v>338.74703798458199</v>
      </c>
      <c r="BJ1416">
        <v>339.94449345475198</v>
      </c>
      <c r="BK1416">
        <v>325.83261994365802</v>
      </c>
      <c r="BL1416">
        <v>337.83537939156002</v>
      </c>
      <c r="BM1416">
        <v>338.20310238572603</v>
      </c>
      <c r="BN1416">
        <v>337.84548188986099</v>
      </c>
      <c r="BO1416">
        <v>340.02223780665798</v>
      </c>
      <c r="BP1416">
        <v>340.04882350568801</v>
      </c>
      <c r="BQ1416">
        <v>331.00859964359398</v>
      </c>
      <c r="BR1416">
        <v>324.53810040081902</v>
      </c>
      <c r="BS1416">
        <v>329.420531078262</v>
      </c>
      <c r="BT1416">
        <v>326.99516645202101</v>
      </c>
      <c r="BU1416">
        <v>337.05706295594098</v>
      </c>
      <c r="BV1416">
        <v>346.01359584652198</v>
      </c>
      <c r="BW1416">
        <v>349.35603533604001</v>
      </c>
      <c r="BX1416">
        <v>344.09298724912497</v>
      </c>
      <c r="BY1416">
        <v>342.91608791346499</v>
      </c>
      <c r="BZ1416">
        <v>351.01389707066102</v>
      </c>
      <c r="CA1416">
        <v>341.80930830654501</v>
      </c>
      <c r="CB1416">
        <v>335.822171679554</v>
      </c>
      <c r="CC1416">
        <v>338.09857297110102</v>
      </c>
      <c r="CD1416">
        <v>340.718190162979</v>
      </c>
    </row>
    <row r="1417" spans="1:82" x14ac:dyDescent="0.25">
      <c r="A1417">
        <v>340.05340453938499</v>
      </c>
      <c r="B1417">
        <v>352.98235411961002</v>
      </c>
      <c r="C1417">
        <v>351.60929748485501</v>
      </c>
      <c r="D1417">
        <v>338.81742392700102</v>
      </c>
      <c r="E1417">
        <v>339.25301933837102</v>
      </c>
      <c r="F1417">
        <v>354.78657001509202</v>
      </c>
      <c r="G1417">
        <v>344.50802398747601</v>
      </c>
      <c r="H1417">
        <v>351.65219557722202</v>
      </c>
      <c r="I1417">
        <v>351.19766483578599</v>
      </c>
      <c r="J1417">
        <v>350.10653174844703</v>
      </c>
      <c r="K1417">
        <v>340.37826754236698</v>
      </c>
      <c r="L1417">
        <v>334.12406222082598</v>
      </c>
      <c r="M1417">
        <v>352.82626633452702</v>
      </c>
      <c r="N1417">
        <v>343.13573060267902</v>
      </c>
      <c r="O1417">
        <v>348.83686297213598</v>
      </c>
      <c r="P1417">
        <v>337.61563179008499</v>
      </c>
      <c r="Q1417">
        <v>339.73262396013098</v>
      </c>
      <c r="R1417">
        <v>337.979107100612</v>
      </c>
      <c r="S1417">
        <v>341.18776891541398</v>
      </c>
      <c r="T1417">
        <v>334.20868439104601</v>
      </c>
      <c r="U1417">
        <v>335.79660536226999</v>
      </c>
      <c r="V1417">
        <v>343.99597231694901</v>
      </c>
      <c r="W1417">
        <v>343.85628173774398</v>
      </c>
      <c r="X1417">
        <v>336.32559033248401</v>
      </c>
      <c r="Y1417">
        <v>344.728148590236</v>
      </c>
      <c r="Z1417">
        <v>335.535970371058</v>
      </c>
      <c r="AA1417">
        <v>335.93029844680001</v>
      </c>
      <c r="AB1417">
        <v>337.49684764456299</v>
      </c>
      <c r="AC1417">
        <v>329.73189695250397</v>
      </c>
      <c r="AD1417">
        <v>336.31213879992299</v>
      </c>
      <c r="AE1417">
        <v>332.98605868969099</v>
      </c>
      <c r="AF1417">
        <v>348.66884155806002</v>
      </c>
      <c r="AG1417">
        <v>339.47655622866199</v>
      </c>
      <c r="AH1417">
        <v>333.522228310532</v>
      </c>
      <c r="AI1417">
        <v>333.86713547465502</v>
      </c>
      <c r="AJ1417">
        <v>330.88918530354999</v>
      </c>
      <c r="AK1417">
        <v>332.44084613644497</v>
      </c>
      <c r="AL1417">
        <v>324.50189511935901</v>
      </c>
      <c r="AM1417">
        <v>335.59479117168303</v>
      </c>
      <c r="AN1417">
        <v>330.52089618241399</v>
      </c>
      <c r="AO1417">
        <v>350.27917166223801</v>
      </c>
      <c r="AP1417">
        <v>346.536987739202</v>
      </c>
      <c r="AQ1417">
        <v>352.97118090235602</v>
      </c>
      <c r="AR1417">
        <v>352.00677566833701</v>
      </c>
      <c r="AS1417">
        <v>358.11507693659502</v>
      </c>
      <c r="AT1417">
        <v>355.21050481427397</v>
      </c>
      <c r="AU1417">
        <v>338.68683612629599</v>
      </c>
      <c r="AV1417">
        <v>345.73475187886697</v>
      </c>
      <c r="AW1417">
        <v>350.17358977138701</v>
      </c>
      <c r="AX1417">
        <v>343.01913904922702</v>
      </c>
      <c r="AY1417">
        <v>347.071625817452</v>
      </c>
      <c r="AZ1417">
        <v>343.75880206681097</v>
      </c>
      <c r="BA1417">
        <v>326.53427001123902</v>
      </c>
      <c r="BB1417">
        <v>339.12839977498697</v>
      </c>
      <c r="BC1417">
        <v>334.81498183918399</v>
      </c>
      <c r="BD1417">
        <v>334.91285146672499</v>
      </c>
      <c r="BE1417">
        <v>334.676774003866</v>
      </c>
      <c r="BF1417">
        <v>350.32711237540201</v>
      </c>
      <c r="BG1417">
        <v>336.242502403662</v>
      </c>
      <c r="BH1417">
        <v>343.57177701091501</v>
      </c>
      <c r="BI1417">
        <v>340.00839388058603</v>
      </c>
      <c r="BJ1417">
        <v>341.92501676553297</v>
      </c>
      <c r="BK1417">
        <v>330.929121529562</v>
      </c>
      <c r="BL1417">
        <v>340.732243585807</v>
      </c>
      <c r="BM1417">
        <v>337.83767301923803</v>
      </c>
      <c r="BN1417">
        <v>338.97996698121</v>
      </c>
      <c r="BO1417">
        <v>342.79535234115599</v>
      </c>
      <c r="BP1417">
        <v>343.98416491271797</v>
      </c>
      <c r="BQ1417">
        <v>327.98361444063698</v>
      </c>
      <c r="BR1417">
        <v>325.85130145351201</v>
      </c>
      <c r="BS1417">
        <v>327.82505814342301</v>
      </c>
      <c r="BT1417">
        <v>327.70136013636198</v>
      </c>
      <c r="BU1417">
        <v>335.88354669842198</v>
      </c>
      <c r="BV1417">
        <v>345.68245983455</v>
      </c>
      <c r="BW1417">
        <v>348.00424214328802</v>
      </c>
      <c r="BX1417">
        <v>343.23009849507002</v>
      </c>
      <c r="BY1417">
        <v>345.46762928906401</v>
      </c>
      <c r="BZ1417">
        <v>356.38075552703401</v>
      </c>
      <c r="CA1417">
        <v>345.24989190833702</v>
      </c>
      <c r="CB1417">
        <v>335.23308576664999</v>
      </c>
      <c r="CC1417">
        <v>341.98059547251398</v>
      </c>
      <c r="CD1417">
        <v>340.569754562941</v>
      </c>
    </row>
    <row r="1418" spans="1:82" x14ac:dyDescent="0.25">
      <c r="A1418">
        <v>340.29372496662199</v>
      </c>
      <c r="B1418">
        <v>360.12010178189399</v>
      </c>
      <c r="C1418">
        <v>355.89449331652202</v>
      </c>
      <c r="D1418">
        <v>344.643287557615</v>
      </c>
      <c r="E1418">
        <v>344.55943580436502</v>
      </c>
      <c r="F1418">
        <v>346.43952170505702</v>
      </c>
      <c r="G1418">
        <v>342.35007429856</v>
      </c>
      <c r="H1418">
        <v>350.11870570105702</v>
      </c>
      <c r="I1418">
        <v>356.97298605487202</v>
      </c>
      <c r="J1418">
        <v>348.683467901369</v>
      </c>
      <c r="K1418">
        <v>335.21631161029501</v>
      </c>
      <c r="L1418">
        <v>333.56219826727698</v>
      </c>
      <c r="M1418">
        <v>350.126757465303</v>
      </c>
      <c r="N1418">
        <v>345.26885554550699</v>
      </c>
      <c r="O1418">
        <v>353.89754729903899</v>
      </c>
      <c r="P1418">
        <v>340.35212885326001</v>
      </c>
      <c r="Q1418">
        <v>340.47795008350897</v>
      </c>
      <c r="R1418">
        <v>338.82261251959397</v>
      </c>
      <c r="S1418">
        <v>337.49244186074702</v>
      </c>
      <c r="T1418">
        <v>329.393646115558</v>
      </c>
      <c r="U1418">
        <v>332.98753027828701</v>
      </c>
      <c r="V1418">
        <v>342.028947233108</v>
      </c>
      <c r="W1418">
        <v>345.20832801556702</v>
      </c>
      <c r="X1418">
        <v>332.47557180805001</v>
      </c>
      <c r="Y1418">
        <v>352.27106115790002</v>
      </c>
      <c r="Z1418">
        <v>335.50931569988501</v>
      </c>
      <c r="AA1418">
        <v>336.92616603769602</v>
      </c>
      <c r="AB1418">
        <v>337.80815990353102</v>
      </c>
      <c r="AC1418">
        <v>331.35755290663099</v>
      </c>
      <c r="AD1418">
        <v>330.33088506133203</v>
      </c>
      <c r="AE1418">
        <v>336.77336636724698</v>
      </c>
      <c r="AF1418">
        <v>347.13222499090199</v>
      </c>
      <c r="AG1418">
        <v>340.95764387123597</v>
      </c>
      <c r="AH1418">
        <v>335.08725841803198</v>
      </c>
      <c r="AI1418">
        <v>338.877475969589</v>
      </c>
      <c r="AJ1418">
        <v>330.889300008715</v>
      </c>
      <c r="AK1418">
        <v>334.57727737220102</v>
      </c>
      <c r="AL1418">
        <v>323.76653165419299</v>
      </c>
      <c r="AM1418">
        <v>336.22268947358799</v>
      </c>
      <c r="AN1418">
        <v>334.37366970319999</v>
      </c>
      <c r="AO1418">
        <v>341.63360451437399</v>
      </c>
      <c r="AP1418">
        <v>348.69952424033301</v>
      </c>
      <c r="AQ1418">
        <v>351.74868717122899</v>
      </c>
      <c r="AR1418">
        <v>350.87320231091599</v>
      </c>
      <c r="AS1418">
        <v>355.936604552316</v>
      </c>
      <c r="AT1418">
        <v>359.74845918763901</v>
      </c>
      <c r="AU1418">
        <v>334.82352257145402</v>
      </c>
      <c r="AV1418">
        <v>348.43423134485897</v>
      </c>
      <c r="AW1418">
        <v>347.22707238548099</v>
      </c>
      <c r="AX1418">
        <v>336.108561915096</v>
      </c>
      <c r="AY1418">
        <v>350.29863320174201</v>
      </c>
      <c r="AZ1418">
        <v>343.71972372036498</v>
      </c>
      <c r="BA1418">
        <v>329.211741361495</v>
      </c>
      <c r="BB1418">
        <v>342.86286843353099</v>
      </c>
      <c r="BC1418">
        <v>334.03982187186398</v>
      </c>
      <c r="BD1418">
        <v>340.41082827812397</v>
      </c>
      <c r="BE1418">
        <v>333.90819840709099</v>
      </c>
      <c r="BF1418">
        <v>353.51446223727999</v>
      </c>
      <c r="BG1418">
        <v>331.71278341125202</v>
      </c>
      <c r="BH1418">
        <v>345.009630519577</v>
      </c>
      <c r="BI1418">
        <v>343.091516532171</v>
      </c>
      <c r="BJ1418">
        <v>341.74581369014999</v>
      </c>
      <c r="BK1418">
        <v>338.19418734112003</v>
      </c>
      <c r="BL1418">
        <v>335.556912349284</v>
      </c>
      <c r="BM1418">
        <v>343.93566963957301</v>
      </c>
      <c r="BN1418">
        <v>338.148775682262</v>
      </c>
      <c r="BO1418">
        <v>341.73610117275001</v>
      </c>
      <c r="BP1418">
        <v>342.92962129217398</v>
      </c>
      <c r="BQ1418">
        <v>327.13896276749102</v>
      </c>
      <c r="BR1418">
        <v>333.37000963727098</v>
      </c>
      <c r="BS1418">
        <v>328.58633676644098</v>
      </c>
      <c r="BT1418">
        <v>330.55753143283999</v>
      </c>
      <c r="BU1418">
        <v>338.68335205774099</v>
      </c>
      <c r="BV1418">
        <v>349.52794024579401</v>
      </c>
      <c r="BW1418">
        <v>344.49767427462098</v>
      </c>
      <c r="BX1418">
        <v>345.85999198248101</v>
      </c>
      <c r="BY1418">
        <v>350.168594285425</v>
      </c>
      <c r="BZ1418">
        <v>357.81258536688398</v>
      </c>
      <c r="CA1418">
        <v>349.583347610342</v>
      </c>
      <c r="CB1418">
        <v>345.33841935319901</v>
      </c>
      <c r="CC1418">
        <v>348.38424500759299</v>
      </c>
      <c r="CD1418">
        <v>338.67703336758899</v>
      </c>
    </row>
    <row r="1419" spans="1:82" x14ac:dyDescent="0.25">
      <c r="A1419">
        <v>340.53404539385798</v>
      </c>
      <c r="B1419">
        <v>355.432933205246</v>
      </c>
      <c r="C1419">
        <v>348.56965991622701</v>
      </c>
      <c r="D1419">
        <v>352.29400939375802</v>
      </c>
      <c r="E1419">
        <v>342.71781106286198</v>
      </c>
      <c r="F1419">
        <v>349.71914527554998</v>
      </c>
      <c r="G1419">
        <v>344.53105510629001</v>
      </c>
      <c r="H1419">
        <v>350.47966364963497</v>
      </c>
      <c r="I1419">
        <v>357.50731437739699</v>
      </c>
      <c r="J1419">
        <v>348.67742302595502</v>
      </c>
      <c r="K1419">
        <v>338.59276857676701</v>
      </c>
      <c r="L1419">
        <v>335.60537216207899</v>
      </c>
      <c r="M1419">
        <v>349.552847450245</v>
      </c>
      <c r="N1419">
        <v>346.13148646539298</v>
      </c>
      <c r="O1419">
        <v>349.31433749582902</v>
      </c>
      <c r="P1419">
        <v>344.20700152115597</v>
      </c>
      <c r="Q1419">
        <v>337.43841418589</v>
      </c>
      <c r="R1419">
        <v>340.50386556428498</v>
      </c>
      <c r="S1419">
        <v>335.89033405989397</v>
      </c>
      <c r="T1419">
        <v>334.70650724229301</v>
      </c>
      <c r="U1419">
        <v>334.407123647991</v>
      </c>
      <c r="V1419">
        <v>341.70827971524102</v>
      </c>
      <c r="W1419">
        <v>342.56536411127502</v>
      </c>
      <c r="X1419">
        <v>331.57359323582699</v>
      </c>
      <c r="Y1419">
        <v>348.96128665692498</v>
      </c>
      <c r="Z1419">
        <v>338.33333263080499</v>
      </c>
      <c r="AA1419">
        <v>336.23505589158901</v>
      </c>
      <c r="AB1419">
        <v>341.07324347231599</v>
      </c>
      <c r="AC1419">
        <v>330.32444351438198</v>
      </c>
      <c r="AD1419">
        <v>327.570552437412</v>
      </c>
      <c r="AE1419">
        <v>340.67916908624699</v>
      </c>
      <c r="AF1419">
        <v>350.169158543317</v>
      </c>
      <c r="AG1419">
        <v>337.31744861723001</v>
      </c>
      <c r="AH1419">
        <v>332.53447383272697</v>
      </c>
      <c r="AI1419">
        <v>343.99512187875501</v>
      </c>
      <c r="AJ1419">
        <v>333.64119394999199</v>
      </c>
      <c r="AK1419">
        <v>336.85772741508998</v>
      </c>
      <c r="AL1419">
        <v>327.50083888617303</v>
      </c>
      <c r="AM1419">
        <v>338.084648929997</v>
      </c>
      <c r="AN1419">
        <v>338.17294392736801</v>
      </c>
      <c r="AO1419">
        <v>341.77296223663302</v>
      </c>
      <c r="AP1419">
        <v>349.438113932541</v>
      </c>
      <c r="AQ1419">
        <v>351.62409636035898</v>
      </c>
      <c r="AR1419">
        <v>347.90028965024197</v>
      </c>
      <c r="AS1419">
        <v>357.74370741644702</v>
      </c>
      <c r="AT1419">
        <v>362.79240211221997</v>
      </c>
      <c r="AU1419">
        <v>337.87012990151402</v>
      </c>
      <c r="AV1419">
        <v>353.94795505448502</v>
      </c>
      <c r="AW1419">
        <v>345.39860678931302</v>
      </c>
      <c r="AX1419">
        <v>334.158074018658</v>
      </c>
      <c r="AY1419">
        <v>347.93602453912001</v>
      </c>
      <c r="AZ1419">
        <v>341.388853377629</v>
      </c>
      <c r="BA1419">
        <v>328.16741295767002</v>
      </c>
      <c r="BB1419">
        <v>342.64064266871799</v>
      </c>
      <c r="BC1419">
        <v>330.42287670304398</v>
      </c>
      <c r="BD1419">
        <v>341.35307932379101</v>
      </c>
      <c r="BE1419">
        <v>333.95460912090499</v>
      </c>
      <c r="BF1419">
        <v>348.43975763175803</v>
      </c>
      <c r="BG1419">
        <v>329.44529550045797</v>
      </c>
      <c r="BH1419">
        <v>340.26439145699999</v>
      </c>
      <c r="BI1419">
        <v>338.881053266989</v>
      </c>
      <c r="BJ1419">
        <v>341.18030017543902</v>
      </c>
      <c r="BK1419">
        <v>339.442958334048</v>
      </c>
      <c r="BL1419">
        <v>333.54024168039001</v>
      </c>
      <c r="BM1419">
        <v>344.288630941799</v>
      </c>
      <c r="BN1419">
        <v>340.31211411266599</v>
      </c>
      <c r="BO1419">
        <v>343.06414645868102</v>
      </c>
      <c r="BP1419">
        <v>339.41204086952001</v>
      </c>
      <c r="BQ1419">
        <v>331.38024862901699</v>
      </c>
      <c r="BR1419">
        <v>337.14898082033898</v>
      </c>
      <c r="BS1419">
        <v>331.60210591935498</v>
      </c>
      <c r="BT1419">
        <v>333.63323277496897</v>
      </c>
      <c r="BU1419">
        <v>338.25832735861098</v>
      </c>
      <c r="BV1419">
        <v>350.67491122186698</v>
      </c>
      <c r="BW1419">
        <v>344.61512813214398</v>
      </c>
      <c r="BX1419">
        <v>341.45136853946002</v>
      </c>
      <c r="BY1419">
        <v>349.82380339381501</v>
      </c>
      <c r="BZ1419">
        <v>354.23809683701501</v>
      </c>
      <c r="CA1419">
        <v>347.07612080015201</v>
      </c>
      <c r="CB1419">
        <v>348.43547325323198</v>
      </c>
      <c r="CC1419">
        <v>350.60561252866</v>
      </c>
      <c r="CD1419">
        <v>337.01973735682702</v>
      </c>
    </row>
    <row r="1420" spans="1:82" x14ac:dyDescent="0.25">
      <c r="A1420">
        <v>340.77436582109402</v>
      </c>
      <c r="B1420">
        <v>352.73500421404401</v>
      </c>
      <c r="C1420">
        <v>343.77673377068402</v>
      </c>
      <c r="D1420">
        <v>357.70250044236502</v>
      </c>
      <c r="E1420">
        <v>341.46966593678297</v>
      </c>
      <c r="F1420">
        <v>351.15429740189899</v>
      </c>
      <c r="G1420">
        <v>345.34274837309999</v>
      </c>
      <c r="H1420">
        <v>349.38906787316398</v>
      </c>
      <c r="I1420">
        <v>356.73903013224299</v>
      </c>
      <c r="J1420">
        <v>349.33541370525001</v>
      </c>
      <c r="K1420">
        <v>341.51005578155099</v>
      </c>
      <c r="L1420">
        <v>337.84431202368</v>
      </c>
      <c r="M1420">
        <v>349.187592682461</v>
      </c>
      <c r="N1420">
        <v>344.09176398241999</v>
      </c>
      <c r="O1420">
        <v>344.638504579477</v>
      </c>
      <c r="P1420">
        <v>346.89869992096197</v>
      </c>
      <c r="Q1420">
        <v>335.87388932548498</v>
      </c>
      <c r="R1420">
        <v>341.86836226395297</v>
      </c>
      <c r="S1420">
        <v>333.42643249264199</v>
      </c>
      <c r="T1420">
        <v>340.19043807045</v>
      </c>
      <c r="U1420">
        <v>333.86560639653197</v>
      </c>
      <c r="V1420">
        <v>341.96346774795501</v>
      </c>
      <c r="W1420">
        <v>339.88712280149298</v>
      </c>
      <c r="X1420">
        <v>330.02332142719598</v>
      </c>
      <c r="Y1420">
        <v>346.009658550756</v>
      </c>
      <c r="Z1420">
        <v>339.63946467537301</v>
      </c>
      <c r="AA1420">
        <v>336.58014309766099</v>
      </c>
      <c r="AB1420">
        <v>342.46267016350401</v>
      </c>
      <c r="AC1420">
        <v>329.85099688571802</v>
      </c>
      <c r="AD1420">
        <v>325.56478910428899</v>
      </c>
      <c r="AE1420">
        <v>343.21496887305801</v>
      </c>
      <c r="AF1420">
        <v>348.34650979174302</v>
      </c>
      <c r="AG1420">
        <v>334.71382862031197</v>
      </c>
      <c r="AH1420">
        <v>330.13868676020599</v>
      </c>
      <c r="AI1420">
        <v>343.62297795558402</v>
      </c>
      <c r="AJ1420">
        <v>337.71297749766597</v>
      </c>
      <c r="AK1420">
        <v>339.446803793534</v>
      </c>
      <c r="AL1420">
        <v>332.320201132666</v>
      </c>
      <c r="AM1420">
        <v>339.43518398165003</v>
      </c>
      <c r="AN1420">
        <v>338.54271613965199</v>
      </c>
      <c r="AO1420">
        <v>342.04833782629902</v>
      </c>
      <c r="AP1420">
        <v>350.54894807741402</v>
      </c>
      <c r="AQ1420">
        <v>349.42632944426703</v>
      </c>
      <c r="AR1420">
        <v>345.57893877437198</v>
      </c>
      <c r="AS1420">
        <v>356.56269375588698</v>
      </c>
      <c r="AT1420">
        <v>363.80204401455501</v>
      </c>
      <c r="AU1420">
        <v>340.44326583190599</v>
      </c>
      <c r="AV1420">
        <v>357.21352015702399</v>
      </c>
      <c r="AW1420">
        <v>344.17028064785501</v>
      </c>
      <c r="AX1420">
        <v>333.94780016250797</v>
      </c>
      <c r="AY1420">
        <v>344.02552426117501</v>
      </c>
      <c r="AZ1420">
        <v>338.777158106245</v>
      </c>
      <c r="BA1420">
        <v>328.72880792433398</v>
      </c>
      <c r="BB1420">
        <v>342.33276720517</v>
      </c>
      <c r="BC1420">
        <v>325.595723657527</v>
      </c>
      <c r="BD1420">
        <v>344.186801096507</v>
      </c>
      <c r="BE1420">
        <v>332.48638514979001</v>
      </c>
      <c r="BF1420">
        <v>344.65387272737701</v>
      </c>
      <c r="BG1420">
        <v>328.17578997366002</v>
      </c>
      <c r="BH1420">
        <v>338.41152127824699</v>
      </c>
      <c r="BI1420">
        <v>338.13127028699898</v>
      </c>
      <c r="BJ1420">
        <v>339.18694256775802</v>
      </c>
      <c r="BK1420">
        <v>340.40963883568003</v>
      </c>
      <c r="BL1420">
        <v>331.83045989750201</v>
      </c>
      <c r="BM1420">
        <v>346.57154070639001</v>
      </c>
      <c r="BN1420">
        <v>342.94504618903602</v>
      </c>
      <c r="BO1420">
        <v>341.065808151184</v>
      </c>
      <c r="BP1420">
        <v>337.37984972777701</v>
      </c>
      <c r="BQ1420">
        <v>334.00228704915298</v>
      </c>
      <c r="BR1420">
        <v>341.69592692988402</v>
      </c>
      <c r="BS1420">
        <v>334.46186742363</v>
      </c>
      <c r="BT1420">
        <v>336.88329525479401</v>
      </c>
      <c r="BU1420">
        <v>336.90115261561903</v>
      </c>
      <c r="BV1420">
        <v>350.36102044167001</v>
      </c>
      <c r="BW1420">
        <v>343.10814883931198</v>
      </c>
      <c r="BX1420">
        <v>338.55676720398998</v>
      </c>
      <c r="BY1420">
        <v>349.11092243614797</v>
      </c>
      <c r="BZ1420">
        <v>351.980436013504</v>
      </c>
      <c r="CA1420">
        <v>346.363793699349</v>
      </c>
      <c r="CB1420">
        <v>353.024116047277</v>
      </c>
      <c r="CC1420">
        <v>353.60776467739402</v>
      </c>
      <c r="CD1420">
        <v>335.25930350815901</v>
      </c>
    </row>
    <row r="1421" spans="1:82" x14ac:dyDescent="0.25">
      <c r="A1421">
        <v>341.01468624833097</v>
      </c>
      <c r="B1421">
        <v>350.45383539112203</v>
      </c>
      <c r="C1421">
        <v>347.056923532496</v>
      </c>
      <c r="D1421">
        <v>356.19302810330697</v>
      </c>
      <c r="E1421">
        <v>344.25321334290101</v>
      </c>
      <c r="F1421">
        <v>348.81496003897797</v>
      </c>
      <c r="G1421">
        <v>349.77482283997801</v>
      </c>
      <c r="H1421">
        <v>343.94644701689703</v>
      </c>
      <c r="I1421">
        <v>353.14507980244002</v>
      </c>
      <c r="J1421">
        <v>353.69433370895399</v>
      </c>
      <c r="K1421">
        <v>347.38249553131402</v>
      </c>
      <c r="L1421">
        <v>343.44314185490902</v>
      </c>
      <c r="M1421">
        <v>349.42574003165203</v>
      </c>
      <c r="N1421">
        <v>338.95099466390701</v>
      </c>
      <c r="O1421">
        <v>341.531655933428</v>
      </c>
      <c r="P1421">
        <v>343.43378771311001</v>
      </c>
      <c r="Q1421">
        <v>339.504396532908</v>
      </c>
      <c r="R1421">
        <v>342.08568630232702</v>
      </c>
      <c r="S1421">
        <v>330.84747633655502</v>
      </c>
      <c r="T1421">
        <v>344.20547233379801</v>
      </c>
      <c r="U1421">
        <v>332.56495729812099</v>
      </c>
      <c r="V1421">
        <v>342.70462526169001</v>
      </c>
      <c r="W1421">
        <v>345.09132570935202</v>
      </c>
      <c r="X1421">
        <v>330.52139999751398</v>
      </c>
      <c r="Y1421">
        <v>341.586120033226</v>
      </c>
      <c r="Z1421">
        <v>336.55891967278598</v>
      </c>
      <c r="AA1421">
        <v>335.49704751100501</v>
      </c>
      <c r="AB1421">
        <v>343.40134621978302</v>
      </c>
      <c r="AC1421">
        <v>330.33802394125502</v>
      </c>
      <c r="AD1421">
        <v>330.09498380808401</v>
      </c>
      <c r="AE1421">
        <v>346.215064988292</v>
      </c>
      <c r="AF1421">
        <v>344.00462230433601</v>
      </c>
      <c r="AG1421">
        <v>333.57802458754702</v>
      </c>
      <c r="AH1421">
        <v>333.96596277392302</v>
      </c>
      <c r="AI1421">
        <v>338.67712559532799</v>
      </c>
      <c r="AJ1421">
        <v>341.196211359507</v>
      </c>
      <c r="AK1421">
        <v>342.17265567978302</v>
      </c>
      <c r="AL1421">
        <v>336.20769892100702</v>
      </c>
      <c r="AM1421">
        <v>339.57520835570898</v>
      </c>
      <c r="AN1421">
        <v>336.37085261529597</v>
      </c>
      <c r="AO1421">
        <v>340.39366330800698</v>
      </c>
      <c r="AP1421">
        <v>353.62418243381501</v>
      </c>
      <c r="AQ1421">
        <v>355.06777873871698</v>
      </c>
      <c r="AR1421">
        <v>351.11374893361102</v>
      </c>
      <c r="AS1421">
        <v>354.770439965045</v>
      </c>
      <c r="AT1421">
        <v>365.24169982754898</v>
      </c>
      <c r="AU1421">
        <v>344.88198939665602</v>
      </c>
      <c r="AV1421">
        <v>356.75910477854302</v>
      </c>
      <c r="AW1421">
        <v>341.83478506505497</v>
      </c>
      <c r="AX1421">
        <v>336.03293501895001</v>
      </c>
      <c r="AY1421">
        <v>343.47232304362598</v>
      </c>
      <c r="AZ1421">
        <v>336.98788556445902</v>
      </c>
      <c r="BA1421">
        <v>333.35531828596299</v>
      </c>
      <c r="BB1421">
        <v>342.52647346424999</v>
      </c>
      <c r="BC1421">
        <v>321.66235236615398</v>
      </c>
      <c r="BD1421">
        <v>349.02469529238903</v>
      </c>
      <c r="BE1421">
        <v>336.40139030939099</v>
      </c>
      <c r="BF1421">
        <v>344.79337691728603</v>
      </c>
      <c r="BG1421">
        <v>326.659715897235</v>
      </c>
      <c r="BH1421">
        <v>333.705738926263</v>
      </c>
      <c r="BI1421">
        <v>336.73483459497601</v>
      </c>
      <c r="BJ1421">
        <v>332.28591440499901</v>
      </c>
      <c r="BK1421">
        <v>343.97073878002499</v>
      </c>
      <c r="BL1421">
        <v>328.15950961074401</v>
      </c>
      <c r="BM1421">
        <v>350.87023965354399</v>
      </c>
      <c r="BN1421">
        <v>343.92774566699302</v>
      </c>
      <c r="BO1421">
        <v>339.48130832820101</v>
      </c>
      <c r="BP1421">
        <v>339.87722313212601</v>
      </c>
      <c r="BQ1421">
        <v>334.10520249649699</v>
      </c>
      <c r="BR1421">
        <v>344.73977712000197</v>
      </c>
      <c r="BS1421">
        <v>337.66942802838798</v>
      </c>
      <c r="BT1421">
        <v>340.89255905855902</v>
      </c>
      <c r="BU1421">
        <v>336.78887147797701</v>
      </c>
      <c r="BV1421">
        <v>346.73363397563401</v>
      </c>
      <c r="BW1421">
        <v>336.53118228047202</v>
      </c>
      <c r="BX1421">
        <v>337.56329671901602</v>
      </c>
      <c r="BY1421">
        <v>350.78184953834398</v>
      </c>
      <c r="BZ1421">
        <v>347.00597306971599</v>
      </c>
      <c r="CA1421">
        <v>348.83506105303798</v>
      </c>
      <c r="CB1421">
        <v>362.21562116646999</v>
      </c>
      <c r="CC1421">
        <v>355.007302167906</v>
      </c>
      <c r="CD1421">
        <v>342.179759996467</v>
      </c>
    </row>
    <row r="1422" spans="1:82" x14ac:dyDescent="0.25">
      <c r="A1422">
        <v>341.25500667556702</v>
      </c>
      <c r="B1422">
        <v>347.20301438005998</v>
      </c>
      <c r="C1422">
        <v>347.678193329848</v>
      </c>
      <c r="D1422">
        <v>357.514689148895</v>
      </c>
      <c r="E1422">
        <v>343.54180602679702</v>
      </c>
      <c r="F1422">
        <v>347.57686196163797</v>
      </c>
      <c r="G1422">
        <v>349.69000103598802</v>
      </c>
      <c r="H1422">
        <v>345.13339582557199</v>
      </c>
      <c r="I1422">
        <v>353.70332291647401</v>
      </c>
      <c r="J1422">
        <v>347.41320108948798</v>
      </c>
      <c r="K1422">
        <v>346.49160750258102</v>
      </c>
      <c r="L1422">
        <v>346.819124486048</v>
      </c>
      <c r="M1422">
        <v>350.27015705657999</v>
      </c>
      <c r="N1422">
        <v>339.151163431128</v>
      </c>
      <c r="O1422">
        <v>338.71378322346698</v>
      </c>
      <c r="P1422">
        <v>339.72593283483297</v>
      </c>
      <c r="Q1422">
        <v>335.32579144455701</v>
      </c>
      <c r="R1422">
        <v>341.34271407275702</v>
      </c>
      <c r="S1422">
        <v>329.84187777515803</v>
      </c>
      <c r="T1422">
        <v>344.55067133747798</v>
      </c>
      <c r="U1422">
        <v>331.091409702242</v>
      </c>
      <c r="V1422">
        <v>343.293816512577</v>
      </c>
      <c r="W1422">
        <v>342.04578620072101</v>
      </c>
      <c r="X1422">
        <v>335.72479045216602</v>
      </c>
      <c r="Y1422">
        <v>342.19165785566099</v>
      </c>
      <c r="Z1422">
        <v>338.65472106721001</v>
      </c>
      <c r="AA1422">
        <v>335.837597882669</v>
      </c>
      <c r="AB1422">
        <v>342.54335631719402</v>
      </c>
      <c r="AC1422">
        <v>340.067065396212</v>
      </c>
      <c r="AD1422">
        <v>331.05907909211902</v>
      </c>
      <c r="AE1422">
        <v>346.17597863107301</v>
      </c>
      <c r="AF1422">
        <v>343.20137377657898</v>
      </c>
      <c r="AG1422">
        <v>335.23814783371699</v>
      </c>
      <c r="AH1422">
        <v>332.969654127659</v>
      </c>
      <c r="AI1422">
        <v>340.37964176089901</v>
      </c>
      <c r="AJ1422">
        <v>346.19920374651298</v>
      </c>
      <c r="AK1422">
        <v>341.11609583715699</v>
      </c>
      <c r="AL1422">
        <v>335.33194259219403</v>
      </c>
      <c r="AM1422">
        <v>340.14328483689201</v>
      </c>
      <c r="AN1422">
        <v>339.340117585195</v>
      </c>
      <c r="AO1422">
        <v>337.356581661478</v>
      </c>
      <c r="AP1422">
        <v>356.31628312899102</v>
      </c>
      <c r="AQ1422">
        <v>352.52234263296299</v>
      </c>
      <c r="AR1422">
        <v>354.06696429675799</v>
      </c>
      <c r="AS1422">
        <v>350.25686206295597</v>
      </c>
      <c r="AT1422">
        <v>365.18772447653299</v>
      </c>
      <c r="AU1422">
        <v>345.761982606532</v>
      </c>
      <c r="AV1422">
        <v>351.28198805911899</v>
      </c>
      <c r="AW1422">
        <v>339.51165374708103</v>
      </c>
      <c r="AX1422">
        <v>336.981940977649</v>
      </c>
      <c r="AY1422">
        <v>345.10650766174598</v>
      </c>
      <c r="AZ1422">
        <v>337.846540446608</v>
      </c>
      <c r="BA1422">
        <v>331.83461887702299</v>
      </c>
      <c r="BB1422">
        <v>344.13247220328202</v>
      </c>
      <c r="BC1422">
        <v>323.94989147134299</v>
      </c>
      <c r="BD1422">
        <v>352.49043772485402</v>
      </c>
      <c r="BE1422">
        <v>332.97551292110097</v>
      </c>
      <c r="BF1422">
        <v>338.61866740154301</v>
      </c>
      <c r="BG1422">
        <v>325.484179260389</v>
      </c>
      <c r="BH1422">
        <v>332.404232523806</v>
      </c>
      <c r="BI1422">
        <v>336.90004262518801</v>
      </c>
      <c r="BJ1422">
        <v>333.76662274718001</v>
      </c>
      <c r="BK1422">
        <v>338.277289049214</v>
      </c>
      <c r="BL1422">
        <v>329.71334735192102</v>
      </c>
      <c r="BM1422">
        <v>350.41931702282801</v>
      </c>
      <c r="BN1422">
        <v>345.92653098079097</v>
      </c>
      <c r="BO1422">
        <v>337.71317595322301</v>
      </c>
      <c r="BP1422">
        <v>339.322638839447</v>
      </c>
      <c r="BQ1422">
        <v>335.37757834807098</v>
      </c>
      <c r="BR1422">
        <v>342.22085999187499</v>
      </c>
      <c r="BS1422">
        <v>341.40715838328799</v>
      </c>
      <c r="BT1422">
        <v>341.04803547979401</v>
      </c>
      <c r="BU1422">
        <v>338.93559202907198</v>
      </c>
      <c r="BV1422">
        <v>345.66250483069001</v>
      </c>
      <c r="BW1422">
        <v>339.30042477801902</v>
      </c>
      <c r="BX1422">
        <v>336.92512317905903</v>
      </c>
      <c r="BY1422">
        <v>347.96910774527299</v>
      </c>
      <c r="BZ1422">
        <v>346.06744915651399</v>
      </c>
      <c r="CA1422">
        <v>355.78214242084999</v>
      </c>
      <c r="CB1422">
        <v>367.33229681601699</v>
      </c>
      <c r="CC1422">
        <v>354.741027633111</v>
      </c>
      <c r="CD1422">
        <v>343.447564927359</v>
      </c>
    </row>
    <row r="1423" spans="1:82" x14ac:dyDescent="0.25">
      <c r="A1423">
        <v>341.495327102803</v>
      </c>
      <c r="B1423">
        <v>344.45000728638001</v>
      </c>
      <c r="C1423">
        <v>347.10521597570698</v>
      </c>
      <c r="D1423">
        <v>357.74226381725299</v>
      </c>
      <c r="E1423">
        <v>343.208592628725</v>
      </c>
      <c r="F1423">
        <v>348.06710384734998</v>
      </c>
      <c r="G1423">
        <v>350.47265615459702</v>
      </c>
      <c r="H1423">
        <v>345.26353408066501</v>
      </c>
      <c r="I1423">
        <v>351.03613691516199</v>
      </c>
      <c r="J1423">
        <v>346.484072491711</v>
      </c>
      <c r="K1423">
        <v>346.81740988335002</v>
      </c>
      <c r="L1423">
        <v>348.88734706144101</v>
      </c>
      <c r="M1423">
        <v>349.65920640450202</v>
      </c>
      <c r="N1423">
        <v>338.82471774461499</v>
      </c>
      <c r="O1423">
        <v>335.739643723391</v>
      </c>
      <c r="P1423">
        <v>337.53614449863801</v>
      </c>
      <c r="Q1423">
        <v>334.17576883451301</v>
      </c>
      <c r="R1423">
        <v>339.35889649110999</v>
      </c>
      <c r="S1423">
        <v>328.85818428605802</v>
      </c>
      <c r="T1423">
        <v>344.39830638417601</v>
      </c>
      <c r="U1423">
        <v>330.94408766221102</v>
      </c>
      <c r="V1423">
        <v>344.02928792107099</v>
      </c>
      <c r="W1423">
        <v>339.99969465447901</v>
      </c>
      <c r="X1423">
        <v>338.343098671299</v>
      </c>
      <c r="Y1423">
        <v>340.73866503729801</v>
      </c>
      <c r="Z1423">
        <v>338.97083028697301</v>
      </c>
      <c r="AA1423">
        <v>336.07669810916798</v>
      </c>
      <c r="AB1423">
        <v>342.48423938693702</v>
      </c>
      <c r="AC1423">
        <v>343.33803305430001</v>
      </c>
      <c r="AD1423">
        <v>332.72403813668501</v>
      </c>
      <c r="AE1423">
        <v>345.86338503013002</v>
      </c>
      <c r="AF1423">
        <v>342.33623421323301</v>
      </c>
      <c r="AG1423">
        <v>334.77263443998601</v>
      </c>
      <c r="AH1423">
        <v>332.59131383263201</v>
      </c>
      <c r="AI1423">
        <v>340.59843550430998</v>
      </c>
      <c r="AJ1423">
        <v>348.94706384993401</v>
      </c>
      <c r="AK1423">
        <v>338.57456897215599</v>
      </c>
      <c r="AL1423">
        <v>335.29041699585503</v>
      </c>
      <c r="AM1423">
        <v>341.07331660197298</v>
      </c>
      <c r="AN1423">
        <v>340.10085111808502</v>
      </c>
      <c r="AO1423">
        <v>337.346405660073</v>
      </c>
      <c r="AP1423">
        <v>357.10554368836603</v>
      </c>
      <c r="AQ1423">
        <v>352.65064217101502</v>
      </c>
      <c r="AR1423">
        <v>355.64674606165499</v>
      </c>
      <c r="AS1423">
        <v>348.53244149318999</v>
      </c>
      <c r="AT1423">
        <v>362.79043095467802</v>
      </c>
      <c r="AU1423">
        <v>347.75841931205503</v>
      </c>
      <c r="AV1423">
        <v>348.287599255467</v>
      </c>
      <c r="AW1423">
        <v>339.20319764069097</v>
      </c>
      <c r="AX1423">
        <v>339.05675359413402</v>
      </c>
      <c r="AY1423">
        <v>344.71085733651603</v>
      </c>
      <c r="AZ1423">
        <v>338.26189793413801</v>
      </c>
      <c r="BA1423">
        <v>331.545635903419</v>
      </c>
      <c r="BB1423">
        <v>343.16790887201802</v>
      </c>
      <c r="BC1423">
        <v>324.25989779956302</v>
      </c>
      <c r="BD1423">
        <v>352.762089140971</v>
      </c>
      <c r="BE1423">
        <v>331.987995399017</v>
      </c>
      <c r="BF1423">
        <v>335.29780634353699</v>
      </c>
      <c r="BG1423">
        <v>325.17286883077401</v>
      </c>
      <c r="BH1423">
        <v>331.174096870455</v>
      </c>
      <c r="BI1423">
        <v>336.46290389495198</v>
      </c>
      <c r="BJ1423">
        <v>333.473217026035</v>
      </c>
      <c r="BK1423">
        <v>334.00193314145099</v>
      </c>
      <c r="BL1423">
        <v>329.53323362408003</v>
      </c>
      <c r="BM1423">
        <v>348.39829151319401</v>
      </c>
      <c r="BN1423">
        <v>346.36670164388801</v>
      </c>
      <c r="BO1423">
        <v>337.03945448120197</v>
      </c>
      <c r="BP1423">
        <v>339.16560942595498</v>
      </c>
      <c r="BQ1423">
        <v>335.92187335102199</v>
      </c>
      <c r="BR1423">
        <v>340.214764731993</v>
      </c>
      <c r="BS1423">
        <v>342.59630727180098</v>
      </c>
      <c r="BT1423">
        <v>340.84561334794699</v>
      </c>
      <c r="BU1423">
        <v>340.45030976259602</v>
      </c>
      <c r="BV1423">
        <v>344.269535074732</v>
      </c>
      <c r="BW1423">
        <v>340.29505594858199</v>
      </c>
      <c r="BX1423">
        <v>336.51802219748299</v>
      </c>
      <c r="BY1423">
        <v>346.29642667978601</v>
      </c>
      <c r="BZ1423">
        <v>346.39028710419501</v>
      </c>
      <c r="CA1423">
        <v>358.07987988739302</v>
      </c>
      <c r="CB1423">
        <v>368.38459524299901</v>
      </c>
      <c r="CC1423">
        <v>352.92575778987202</v>
      </c>
      <c r="CD1423">
        <v>344.08145441520998</v>
      </c>
    </row>
    <row r="1424" spans="1:82" x14ac:dyDescent="0.25">
      <c r="A1424">
        <v>341.73564753004001</v>
      </c>
      <c r="B1424">
        <v>338.53496351908899</v>
      </c>
      <c r="C1424">
        <v>343.666121455368</v>
      </c>
      <c r="D1424">
        <v>356.75761878115401</v>
      </c>
      <c r="E1424">
        <v>342.84108388023498</v>
      </c>
      <c r="F1424">
        <v>352.43137599627698</v>
      </c>
      <c r="G1424">
        <v>353.10295058533399</v>
      </c>
      <c r="H1424">
        <v>343.73085321567498</v>
      </c>
      <c r="I1424">
        <v>340.45989062133702</v>
      </c>
      <c r="J1424">
        <v>351.900185576865</v>
      </c>
      <c r="K1424">
        <v>347.587845081149</v>
      </c>
      <c r="L1424">
        <v>351.41997435133999</v>
      </c>
      <c r="M1424">
        <v>347.15634877796202</v>
      </c>
      <c r="N1424">
        <v>337.82114312817902</v>
      </c>
      <c r="O1424">
        <v>329.41228883029697</v>
      </c>
      <c r="P1424">
        <v>334.61390480089602</v>
      </c>
      <c r="Q1424">
        <v>335.47086799675401</v>
      </c>
      <c r="R1424">
        <v>333.47542233863902</v>
      </c>
      <c r="S1424">
        <v>328.64022900387999</v>
      </c>
      <c r="T1424">
        <v>342.814731870554</v>
      </c>
      <c r="U1424">
        <v>332.84115019466202</v>
      </c>
      <c r="V1424">
        <v>345.72823378496201</v>
      </c>
      <c r="W1424">
        <v>337.60448012706502</v>
      </c>
      <c r="X1424">
        <v>338.31724273873499</v>
      </c>
      <c r="Y1424">
        <v>334.47679646236998</v>
      </c>
      <c r="Z1424">
        <v>335.90060211276801</v>
      </c>
      <c r="AA1424">
        <v>334.56763411877802</v>
      </c>
      <c r="AB1424">
        <v>345.240407280939</v>
      </c>
      <c r="AC1424">
        <v>340.41537487010999</v>
      </c>
      <c r="AD1424">
        <v>338.46811166751502</v>
      </c>
      <c r="AE1424">
        <v>343.50463352166901</v>
      </c>
      <c r="AF1424">
        <v>341.18877644019801</v>
      </c>
      <c r="AG1424">
        <v>330.90572930206503</v>
      </c>
      <c r="AH1424">
        <v>332.43004671579598</v>
      </c>
      <c r="AI1424">
        <v>337.97030686274201</v>
      </c>
      <c r="AJ1424">
        <v>348.95983567565798</v>
      </c>
      <c r="AK1424">
        <v>331.68815428484999</v>
      </c>
      <c r="AL1424">
        <v>335.87004698530399</v>
      </c>
      <c r="AM1424">
        <v>343.00698934880302</v>
      </c>
      <c r="AN1424">
        <v>338.46382455123597</v>
      </c>
      <c r="AO1424">
        <v>339.74412840141201</v>
      </c>
      <c r="AP1424">
        <v>355.48242984038302</v>
      </c>
      <c r="AQ1424">
        <v>356.03808329842599</v>
      </c>
      <c r="AR1424">
        <v>356.28221621847302</v>
      </c>
      <c r="AS1424">
        <v>348.78002888887602</v>
      </c>
      <c r="AT1424">
        <v>353.53295127856001</v>
      </c>
      <c r="AU1424">
        <v>351.49318923013698</v>
      </c>
      <c r="AV1424">
        <v>347.08389437008901</v>
      </c>
      <c r="AW1424">
        <v>341.26833012840098</v>
      </c>
      <c r="AX1424">
        <v>344.30866634834001</v>
      </c>
      <c r="AY1424">
        <v>340.99359963630502</v>
      </c>
      <c r="AZ1424">
        <v>337.343339337408</v>
      </c>
      <c r="BA1424">
        <v>332.66784881400503</v>
      </c>
      <c r="BB1424">
        <v>337.10064557425801</v>
      </c>
      <c r="BC1424">
        <v>322.506124622313</v>
      </c>
      <c r="BD1424">
        <v>347.38726032991298</v>
      </c>
      <c r="BE1424">
        <v>333.02534614416999</v>
      </c>
      <c r="BF1424">
        <v>333.401618229544</v>
      </c>
      <c r="BG1424">
        <v>326.17260381389599</v>
      </c>
      <c r="BH1424">
        <v>329.35088142423001</v>
      </c>
      <c r="BI1424">
        <v>334.37384145479899</v>
      </c>
      <c r="BJ1424">
        <v>330.34545904911602</v>
      </c>
      <c r="BK1424">
        <v>329.02641493203902</v>
      </c>
      <c r="BL1424">
        <v>327.11815022244798</v>
      </c>
      <c r="BM1424">
        <v>340.28678844622402</v>
      </c>
      <c r="BN1424">
        <v>343.93423441157302</v>
      </c>
      <c r="BO1424">
        <v>337.81641368467399</v>
      </c>
      <c r="BP1424">
        <v>340.30220710868099</v>
      </c>
      <c r="BQ1424">
        <v>336.733644770789</v>
      </c>
      <c r="BR1424">
        <v>336.73118534595898</v>
      </c>
      <c r="BS1424">
        <v>342.24149735185699</v>
      </c>
      <c r="BT1424">
        <v>340.42751477203399</v>
      </c>
      <c r="BU1424">
        <v>341.69450681048397</v>
      </c>
      <c r="BV1424">
        <v>341.89690228801197</v>
      </c>
      <c r="BW1424">
        <v>339.64614654634403</v>
      </c>
      <c r="BX1424">
        <v>335.717906804118</v>
      </c>
      <c r="BY1424">
        <v>345.038168342571</v>
      </c>
      <c r="BZ1424">
        <v>348.27077475693699</v>
      </c>
      <c r="CA1424">
        <v>355.25884798492899</v>
      </c>
      <c r="CB1424">
        <v>364.28265162071801</v>
      </c>
      <c r="CC1424">
        <v>348.12453933164898</v>
      </c>
      <c r="CD1424">
        <v>345.26078305258198</v>
      </c>
    </row>
    <row r="1425" spans="1:82" x14ac:dyDescent="0.25">
      <c r="A1425">
        <v>341.975967957276</v>
      </c>
      <c r="B1425">
        <v>341.73707362136003</v>
      </c>
      <c r="C1425">
        <v>344.54830460840702</v>
      </c>
      <c r="D1425">
        <v>346.56433890009498</v>
      </c>
      <c r="E1425">
        <v>351.52664721454897</v>
      </c>
      <c r="F1425">
        <v>347.96733247638002</v>
      </c>
      <c r="G1425">
        <v>353.84593297883902</v>
      </c>
      <c r="H1425">
        <v>344.98275326993001</v>
      </c>
      <c r="I1425">
        <v>341.96022295176601</v>
      </c>
      <c r="J1425">
        <v>351.76348074105999</v>
      </c>
      <c r="K1425">
        <v>346.52078238845098</v>
      </c>
      <c r="L1425">
        <v>349.44722292163698</v>
      </c>
      <c r="M1425">
        <v>344.883196578438</v>
      </c>
      <c r="N1425">
        <v>341.25666883282099</v>
      </c>
      <c r="O1425">
        <v>334.45260209755401</v>
      </c>
      <c r="P1425">
        <v>331.48131502930897</v>
      </c>
      <c r="Q1425">
        <v>337.38750730844299</v>
      </c>
      <c r="R1425">
        <v>331.79593344125698</v>
      </c>
      <c r="S1425">
        <v>332.31558525074701</v>
      </c>
      <c r="T1425">
        <v>343.31311368638899</v>
      </c>
      <c r="U1425">
        <v>334.15086504115499</v>
      </c>
      <c r="V1425">
        <v>346.89300426441702</v>
      </c>
      <c r="W1425">
        <v>339.01067195276801</v>
      </c>
      <c r="X1425">
        <v>337.495239988874</v>
      </c>
      <c r="Y1425">
        <v>332.94336401294203</v>
      </c>
      <c r="Z1425">
        <v>332.91815773858502</v>
      </c>
      <c r="AA1425">
        <v>334.78679459975302</v>
      </c>
      <c r="AB1425">
        <v>338.22515218503003</v>
      </c>
      <c r="AC1425">
        <v>341.69694134577497</v>
      </c>
      <c r="AD1425">
        <v>345.20476995924798</v>
      </c>
      <c r="AE1425">
        <v>338.54765720622697</v>
      </c>
      <c r="AF1425">
        <v>335.54022263851402</v>
      </c>
      <c r="AG1425">
        <v>339.716050302491</v>
      </c>
      <c r="AH1425">
        <v>334.50930509877401</v>
      </c>
      <c r="AI1425">
        <v>334.82931043981603</v>
      </c>
      <c r="AJ1425">
        <v>342.63854756139801</v>
      </c>
      <c r="AK1425">
        <v>332.88224766699699</v>
      </c>
      <c r="AL1425">
        <v>334.08907917859801</v>
      </c>
      <c r="AM1425">
        <v>340.08538370431398</v>
      </c>
      <c r="AN1425">
        <v>330.27769854476099</v>
      </c>
      <c r="AO1425">
        <v>339.65530356462</v>
      </c>
      <c r="AP1425">
        <v>358.08958085572999</v>
      </c>
      <c r="AQ1425">
        <v>353.38947133772899</v>
      </c>
      <c r="AR1425">
        <v>364.35618756241797</v>
      </c>
      <c r="AS1425">
        <v>350.16611066384201</v>
      </c>
      <c r="AT1425">
        <v>350.19898507062697</v>
      </c>
      <c r="AU1425">
        <v>354.20457533837902</v>
      </c>
      <c r="AV1425">
        <v>342.25371753564099</v>
      </c>
      <c r="AW1425">
        <v>345.21127020718899</v>
      </c>
      <c r="AX1425">
        <v>349.601363508649</v>
      </c>
      <c r="AY1425">
        <v>342.91977857332699</v>
      </c>
      <c r="AZ1425">
        <v>341.49480968340299</v>
      </c>
      <c r="BA1425">
        <v>339.74588407876797</v>
      </c>
      <c r="BB1425">
        <v>335.11136784329898</v>
      </c>
      <c r="BC1425">
        <v>326.69366689923601</v>
      </c>
      <c r="BD1425">
        <v>347.54684273991103</v>
      </c>
      <c r="BE1425">
        <v>328.10591820479698</v>
      </c>
      <c r="BF1425">
        <v>333.07704427371499</v>
      </c>
      <c r="BG1425">
        <v>326.38869210546301</v>
      </c>
      <c r="BH1425">
        <v>326.33804100224199</v>
      </c>
      <c r="BI1425">
        <v>334.11645394145501</v>
      </c>
      <c r="BJ1425">
        <v>329.68150307161898</v>
      </c>
      <c r="BK1425">
        <v>328.10227237862398</v>
      </c>
      <c r="BL1425">
        <v>329.354626554422</v>
      </c>
      <c r="BM1425">
        <v>343.337503876369</v>
      </c>
      <c r="BN1425">
        <v>340.94173237104002</v>
      </c>
      <c r="BO1425">
        <v>337.92372679933999</v>
      </c>
      <c r="BP1425">
        <v>341.43458320270997</v>
      </c>
      <c r="BQ1425">
        <v>335.32844333677701</v>
      </c>
      <c r="BR1425">
        <v>331.53113304489398</v>
      </c>
      <c r="BS1425">
        <v>337.11875948519997</v>
      </c>
      <c r="BT1425">
        <v>336.91107977971097</v>
      </c>
      <c r="BU1425">
        <v>339.25024033573902</v>
      </c>
      <c r="BV1425">
        <v>341.73675856722201</v>
      </c>
      <c r="BW1425">
        <v>342.820460293373</v>
      </c>
      <c r="BX1425">
        <v>342.13442930305303</v>
      </c>
      <c r="BY1425">
        <v>351.26027093190697</v>
      </c>
      <c r="BZ1425">
        <v>349.48051369667701</v>
      </c>
      <c r="CA1425">
        <v>353.61331451985802</v>
      </c>
      <c r="CB1425">
        <v>362.59874742429201</v>
      </c>
      <c r="CC1425">
        <v>345.75478534244399</v>
      </c>
      <c r="CD1425">
        <v>348.43179380887602</v>
      </c>
    </row>
    <row r="1426" spans="1:82" x14ac:dyDescent="0.25">
      <c r="A1426">
        <v>342.21628838451198</v>
      </c>
      <c r="B1426">
        <v>342.90837928001201</v>
      </c>
      <c r="C1426">
        <v>343.80346177005498</v>
      </c>
      <c r="D1426">
        <v>344.66289149490001</v>
      </c>
      <c r="E1426">
        <v>354.00736076073298</v>
      </c>
      <c r="F1426">
        <v>347.979808922367</v>
      </c>
      <c r="G1426">
        <v>353.95827705055001</v>
      </c>
      <c r="H1426">
        <v>347.27585504361599</v>
      </c>
      <c r="I1426">
        <v>345.39373017259499</v>
      </c>
      <c r="J1426">
        <v>352.10654300765498</v>
      </c>
      <c r="K1426">
        <v>346.01128493593302</v>
      </c>
      <c r="L1426">
        <v>348.33551801337302</v>
      </c>
      <c r="M1426">
        <v>345.462208474524</v>
      </c>
      <c r="N1426">
        <v>341.359052829657</v>
      </c>
      <c r="O1426">
        <v>338.39217103615198</v>
      </c>
      <c r="P1426">
        <v>330.96252875689203</v>
      </c>
      <c r="Q1426">
        <v>336.74247006117298</v>
      </c>
      <c r="R1426">
        <v>330.86465444454598</v>
      </c>
      <c r="S1426">
        <v>334.014054188579</v>
      </c>
      <c r="T1426">
        <v>342.70356096905698</v>
      </c>
      <c r="U1426">
        <v>333.37419097835101</v>
      </c>
      <c r="V1426">
        <v>347.02723734255602</v>
      </c>
      <c r="W1426">
        <v>337.09757067855998</v>
      </c>
      <c r="X1426">
        <v>336.383465574063</v>
      </c>
      <c r="Y1426">
        <v>333.86844878896898</v>
      </c>
      <c r="Z1426">
        <v>332.60840504563299</v>
      </c>
      <c r="AA1426">
        <v>336.105188141052</v>
      </c>
      <c r="AB1426">
        <v>336.60303508888501</v>
      </c>
      <c r="AC1426">
        <v>343.38535300133998</v>
      </c>
      <c r="AD1426">
        <v>346.43402421070101</v>
      </c>
      <c r="AE1426">
        <v>335.02041896565697</v>
      </c>
      <c r="AF1426">
        <v>334.67566116390401</v>
      </c>
      <c r="AG1426">
        <v>342.32318312525098</v>
      </c>
      <c r="AH1426">
        <v>333.04395068567698</v>
      </c>
      <c r="AI1426">
        <v>333.19233642073402</v>
      </c>
      <c r="AJ1426">
        <v>340.04258473555001</v>
      </c>
      <c r="AK1426">
        <v>333.01959457482502</v>
      </c>
      <c r="AL1426">
        <v>336.027791885895</v>
      </c>
      <c r="AM1426">
        <v>340.124363146956</v>
      </c>
      <c r="AN1426">
        <v>327.79429368802897</v>
      </c>
      <c r="AO1426">
        <v>340.36545652593998</v>
      </c>
      <c r="AP1426">
        <v>358.63399335277597</v>
      </c>
      <c r="AQ1426">
        <v>352.46139531984198</v>
      </c>
      <c r="AR1426">
        <v>366.93173872270597</v>
      </c>
      <c r="AS1426">
        <v>348.63444169082601</v>
      </c>
      <c r="AT1426">
        <v>347.87163308823898</v>
      </c>
      <c r="AU1426">
        <v>354.70173784324498</v>
      </c>
      <c r="AV1426">
        <v>342.12489760552398</v>
      </c>
      <c r="AW1426">
        <v>345.937876273131</v>
      </c>
      <c r="AX1426">
        <v>352.12638123281198</v>
      </c>
      <c r="AY1426">
        <v>343.23312092415898</v>
      </c>
      <c r="AZ1426">
        <v>342.722356305885</v>
      </c>
      <c r="BA1426">
        <v>341.11478928921099</v>
      </c>
      <c r="BB1426">
        <v>332.72316166854603</v>
      </c>
      <c r="BC1426">
        <v>328.29008577518101</v>
      </c>
      <c r="BD1426">
        <v>346.54240298106203</v>
      </c>
      <c r="BE1426">
        <v>326.52585035525698</v>
      </c>
      <c r="BF1426">
        <v>333.81364792348398</v>
      </c>
      <c r="BG1426">
        <v>328.72542947478797</v>
      </c>
      <c r="BH1426">
        <v>326.65121792623</v>
      </c>
      <c r="BI1426">
        <v>332.26253289134098</v>
      </c>
      <c r="BJ1426">
        <v>331.31592190559201</v>
      </c>
      <c r="BK1426">
        <v>326.29607789157899</v>
      </c>
      <c r="BL1426">
        <v>333.30800726031799</v>
      </c>
      <c r="BM1426">
        <v>342.02908450163198</v>
      </c>
      <c r="BN1426">
        <v>338.499527132693</v>
      </c>
      <c r="BO1426">
        <v>337.88646649723501</v>
      </c>
      <c r="BP1426">
        <v>340.298811058507</v>
      </c>
      <c r="BQ1426">
        <v>334.99198268723097</v>
      </c>
      <c r="BR1426">
        <v>329.83024364551198</v>
      </c>
      <c r="BS1426">
        <v>335.04022522860498</v>
      </c>
      <c r="BT1426">
        <v>337.16477273495298</v>
      </c>
      <c r="BU1426">
        <v>338.92194187867398</v>
      </c>
      <c r="BV1426">
        <v>343.25490477317697</v>
      </c>
      <c r="BW1426">
        <v>342.94711224598598</v>
      </c>
      <c r="BX1426">
        <v>345.640034143452</v>
      </c>
      <c r="BY1426">
        <v>353.38272566999098</v>
      </c>
      <c r="BZ1426">
        <v>351.49107280046002</v>
      </c>
      <c r="CA1426">
        <v>352.23951959594098</v>
      </c>
      <c r="CB1426">
        <v>360.475566883076</v>
      </c>
      <c r="CC1426">
        <v>345.16577226704601</v>
      </c>
      <c r="CD1426">
        <v>348.08655587876501</v>
      </c>
    </row>
    <row r="1427" spans="1:82" x14ac:dyDescent="0.25">
      <c r="A1427">
        <v>342.45660881174899</v>
      </c>
      <c r="B1427">
        <v>341.73404510683599</v>
      </c>
      <c r="C1427">
        <v>342.641067173176</v>
      </c>
      <c r="D1427">
        <v>346.654748563346</v>
      </c>
      <c r="E1427">
        <v>351.56962380734802</v>
      </c>
      <c r="F1427">
        <v>354.13532437879502</v>
      </c>
      <c r="G1427">
        <v>354.85708025080498</v>
      </c>
      <c r="H1427">
        <v>353.24382653180197</v>
      </c>
      <c r="I1427">
        <v>350.25911474574002</v>
      </c>
      <c r="J1427">
        <v>352.72251618037501</v>
      </c>
      <c r="K1427">
        <v>346.06135005980599</v>
      </c>
      <c r="L1427">
        <v>344.61139835132701</v>
      </c>
      <c r="M1427">
        <v>346.73941878881698</v>
      </c>
      <c r="N1427">
        <v>340.87749827187298</v>
      </c>
      <c r="O1427">
        <v>344.48541759051</v>
      </c>
      <c r="P1427">
        <v>331.43417533133101</v>
      </c>
      <c r="Q1427">
        <v>334.50269043933201</v>
      </c>
      <c r="R1427">
        <v>330.75571587808099</v>
      </c>
      <c r="S1427">
        <v>337.228933767022</v>
      </c>
      <c r="T1427">
        <v>336.40749281876401</v>
      </c>
      <c r="U1427">
        <v>333.10489199430202</v>
      </c>
      <c r="V1427">
        <v>345.37613177934901</v>
      </c>
      <c r="W1427">
        <v>331.610826323997</v>
      </c>
      <c r="X1427">
        <v>337.17128226299798</v>
      </c>
      <c r="Y1427">
        <v>334.37537682706898</v>
      </c>
      <c r="Z1427">
        <v>335.705107591912</v>
      </c>
      <c r="AA1427">
        <v>338.44563317198902</v>
      </c>
      <c r="AB1427">
        <v>338.45149464847202</v>
      </c>
      <c r="AC1427">
        <v>347.11360496054198</v>
      </c>
      <c r="AD1427">
        <v>344.08826580539801</v>
      </c>
      <c r="AE1427">
        <v>330.13903266109998</v>
      </c>
      <c r="AF1427">
        <v>335.51570493938698</v>
      </c>
      <c r="AG1427">
        <v>339.39720489810702</v>
      </c>
      <c r="AH1427">
        <v>329.90832760755598</v>
      </c>
      <c r="AI1427">
        <v>336.38531765925399</v>
      </c>
      <c r="AJ1427">
        <v>337.55751976991002</v>
      </c>
      <c r="AK1427">
        <v>332.01476436873298</v>
      </c>
      <c r="AL1427">
        <v>339.51323274344901</v>
      </c>
      <c r="AM1427">
        <v>340.11685648278001</v>
      </c>
      <c r="AN1427">
        <v>328.36780756541901</v>
      </c>
      <c r="AO1427">
        <v>341.92882403733302</v>
      </c>
      <c r="AP1427">
        <v>353.85233019852302</v>
      </c>
      <c r="AQ1427">
        <v>353.994713287857</v>
      </c>
      <c r="AR1427">
        <v>365.71804947934203</v>
      </c>
      <c r="AS1427">
        <v>344.21465219508599</v>
      </c>
      <c r="AT1427">
        <v>344.39686558991599</v>
      </c>
      <c r="AU1427">
        <v>352.221273571045</v>
      </c>
      <c r="AV1427">
        <v>347.05237562129003</v>
      </c>
      <c r="AW1427">
        <v>342.277927449922</v>
      </c>
      <c r="AX1427">
        <v>352.31688326107701</v>
      </c>
      <c r="AY1427">
        <v>342.58280887996898</v>
      </c>
      <c r="AZ1427">
        <v>341.02851856441902</v>
      </c>
      <c r="BA1427">
        <v>337.25141009021797</v>
      </c>
      <c r="BB1427">
        <v>326.03964675775097</v>
      </c>
      <c r="BC1427">
        <v>330.04547372440902</v>
      </c>
      <c r="BD1427">
        <v>342.96264049714</v>
      </c>
      <c r="BE1427">
        <v>329.41678488311601</v>
      </c>
      <c r="BF1427">
        <v>333.082292401129</v>
      </c>
      <c r="BG1427">
        <v>333.37036607122502</v>
      </c>
      <c r="BH1427">
        <v>329.06020644187402</v>
      </c>
      <c r="BI1427">
        <v>326.41374319874097</v>
      </c>
      <c r="BJ1427">
        <v>334.09603672018801</v>
      </c>
      <c r="BK1427">
        <v>322.99433608084502</v>
      </c>
      <c r="BL1427">
        <v>339.73078941896</v>
      </c>
      <c r="BM1427">
        <v>335.30686780322401</v>
      </c>
      <c r="BN1427">
        <v>334.73713030492701</v>
      </c>
      <c r="BO1427">
        <v>337.31404579776802</v>
      </c>
      <c r="BP1427">
        <v>337.12614941259602</v>
      </c>
      <c r="BQ1427">
        <v>336.17597322307699</v>
      </c>
      <c r="BR1427">
        <v>326.74288976804399</v>
      </c>
      <c r="BS1427">
        <v>331.18481110608701</v>
      </c>
      <c r="BT1427">
        <v>339.82257322769698</v>
      </c>
      <c r="BU1427">
        <v>341.70439047725301</v>
      </c>
      <c r="BV1427">
        <v>343.05139805982901</v>
      </c>
      <c r="BW1427">
        <v>340.15540751876301</v>
      </c>
      <c r="BX1427">
        <v>347.71453500052701</v>
      </c>
      <c r="BY1427">
        <v>350.74558210777798</v>
      </c>
      <c r="BZ1427">
        <v>353.41640635383402</v>
      </c>
      <c r="CA1427">
        <v>350.62345691810202</v>
      </c>
      <c r="CB1427">
        <v>357.99596892517201</v>
      </c>
      <c r="CC1427">
        <v>346.37392056600402</v>
      </c>
      <c r="CD1427">
        <v>343.36841009635799</v>
      </c>
    </row>
    <row r="1428" spans="1:82" x14ac:dyDescent="0.25">
      <c r="A1428">
        <v>342.69692923898498</v>
      </c>
      <c r="B1428">
        <v>346.68097149148099</v>
      </c>
      <c r="C1428">
        <v>343.21481293888297</v>
      </c>
      <c r="D1428">
        <v>348.63380011180601</v>
      </c>
      <c r="E1428">
        <v>350.37763853366101</v>
      </c>
      <c r="F1428">
        <v>355.314388101323</v>
      </c>
      <c r="G1428">
        <v>350.52643994619001</v>
      </c>
      <c r="H1428">
        <v>354.28642007885702</v>
      </c>
      <c r="I1428">
        <v>346.05591774138202</v>
      </c>
      <c r="J1428">
        <v>354.74459690215599</v>
      </c>
      <c r="K1428">
        <v>348.183142634521</v>
      </c>
      <c r="L1428">
        <v>339.96541160080301</v>
      </c>
      <c r="M1428">
        <v>340.722789221254</v>
      </c>
      <c r="N1428">
        <v>340.88198645111601</v>
      </c>
      <c r="O1428">
        <v>346.88920719345202</v>
      </c>
      <c r="P1428">
        <v>335.83777220674199</v>
      </c>
      <c r="Q1428">
        <v>339.66045727587198</v>
      </c>
      <c r="R1428">
        <v>328.81917055955302</v>
      </c>
      <c r="S1428">
        <v>338.28223738544898</v>
      </c>
      <c r="T1428">
        <v>342.28975860204599</v>
      </c>
      <c r="U1428">
        <v>336.67458650595398</v>
      </c>
      <c r="V1428">
        <v>340.50567162689998</v>
      </c>
      <c r="W1428">
        <v>331.83330938840197</v>
      </c>
      <c r="X1428">
        <v>329.13127204150499</v>
      </c>
      <c r="Y1428">
        <v>330.82337812489499</v>
      </c>
      <c r="Z1428">
        <v>326.30520753699898</v>
      </c>
      <c r="AA1428">
        <v>335.20601394533998</v>
      </c>
      <c r="AB1428">
        <v>335.46672506354503</v>
      </c>
      <c r="AC1428">
        <v>338.144434350268</v>
      </c>
      <c r="AD1428">
        <v>341.44385841954499</v>
      </c>
      <c r="AE1428">
        <v>329.48056582693499</v>
      </c>
      <c r="AF1428">
        <v>338.94270235142397</v>
      </c>
      <c r="AG1428">
        <v>337.27833752133603</v>
      </c>
      <c r="AH1428">
        <v>331.33532047132098</v>
      </c>
      <c r="AI1428">
        <v>338.03034393790699</v>
      </c>
      <c r="AJ1428">
        <v>331.62836947649203</v>
      </c>
      <c r="AK1428">
        <v>335.209967802417</v>
      </c>
      <c r="AL1428">
        <v>344.69646016846298</v>
      </c>
      <c r="AM1428">
        <v>342.32216153401203</v>
      </c>
      <c r="AN1428">
        <v>325.80125709043199</v>
      </c>
      <c r="AO1428">
        <v>343.86211655852998</v>
      </c>
      <c r="AP1428">
        <v>349.24544275116102</v>
      </c>
      <c r="AQ1428">
        <v>357.35656767856801</v>
      </c>
      <c r="AR1428">
        <v>362.221210770639</v>
      </c>
      <c r="AS1428">
        <v>346.00885549036099</v>
      </c>
      <c r="AT1428">
        <v>343.82393399143098</v>
      </c>
      <c r="AU1428">
        <v>353.35388408103597</v>
      </c>
      <c r="AV1428">
        <v>351.943612839357</v>
      </c>
      <c r="AW1428">
        <v>345.25390265988898</v>
      </c>
      <c r="AX1428">
        <v>351.21830452772798</v>
      </c>
      <c r="AY1428">
        <v>342.20472684609899</v>
      </c>
      <c r="AZ1428">
        <v>339.480210649806</v>
      </c>
      <c r="BA1428">
        <v>338.51976572079502</v>
      </c>
      <c r="BB1428">
        <v>325.92985307679402</v>
      </c>
      <c r="BC1428">
        <v>331.151107519167</v>
      </c>
      <c r="BD1428">
        <v>338.47302710893302</v>
      </c>
      <c r="BE1428">
        <v>331.47842679333399</v>
      </c>
      <c r="BF1428">
        <v>341.93544492765301</v>
      </c>
      <c r="BG1428">
        <v>339.16180125043599</v>
      </c>
      <c r="BH1428">
        <v>330.99051070693599</v>
      </c>
      <c r="BI1428">
        <v>327.25330495617499</v>
      </c>
      <c r="BJ1428">
        <v>331.84496514335098</v>
      </c>
      <c r="BK1428">
        <v>323.97454715255202</v>
      </c>
      <c r="BL1428">
        <v>340.28656956306997</v>
      </c>
      <c r="BM1428">
        <v>337.59653551560098</v>
      </c>
      <c r="BN1428">
        <v>335.790556249639</v>
      </c>
      <c r="BO1428">
        <v>340.60844014524997</v>
      </c>
      <c r="BP1428">
        <v>333.60304503175399</v>
      </c>
      <c r="BQ1428">
        <v>335.32983872111299</v>
      </c>
      <c r="BR1428">
        <v>326.21134011799398</v>
      </c>
      <c r="BS1428">
        <v>327.38685879393199</v>
      </c>
      <c r="BT1428">
        <v>338.93569344339897</v>
      </c>
      <c r="BU1428">
        <v>344.27983819990902</v>
      </c>
      <c r="BV1428">
        <v>348.71625775394301</v>
      </c>
      <c r="BW1428">
        <v>338.398344620979</v>
      </c>
      <c r="BX1428">
        <v>348.41355849055901</v>
      </c>
      <c r="BY1428">
        <v>353.71120899652902</v>
      </c>
      <c r="BZ1428">
        <v>350.71956596752801</v>
      </c>
      <c r="CA1428">
        <v>343.963283752618</v>
      </c>
      <c r="CB1428">
        <v>354.94868914149902</v>
      </c>
      <c r="CC1428">
        <v>345.03564328653601</v>
      </c>
      <c r="CD1428">
        <v>346.130910433358</v>
      </c>
    </row>
    <row r="1429" spans="1:82" x14ac:dyDescent="0.25">
      <c r="A1429">
        <v>342.93724966622102</v>
      </c>
      <c r="B1429">
        <v>348.87226595068</v>
      </c>
      <c r="C1429">
        <v>342.18671124277199</v>
      </c>
      <c r="D1429">
        <v>348.14791565731599</v>
      </c>
      <c r="E1429">
        <v>351.45550220161601</v>
      </c>
      <c r="F1429">
        <v>354.118304357726</v>
      </c>
      <c r="G1429">
        <v>352.58126207324199</v>
      </c>
      <c r="H1429">
        <v>359.263758763775</v>
      </c>
      <c r="I1429">
        <v>349.69706737228802</v>
      </c>
      <c r="J1429">
        <v>350.04927405268398</v>
      </c>
      <c r="K1429">
        <v>351.00684144742002</v>
      </c>
      <c r="L1429">
        <v>337.661818686522</v>
      </c>
      <c r="M1429">
        <v>336.39602185776602</v>
      </c>
      <c r="N1429">
        <v>339.77208779996403</v>
      </c>
      <c r="O1429">
        <v>348.88660168217501</v>
      </c>
      <c r="P1429">
        <v>336.545548220054</v>
      </c>
      <c r="Q1429">
        <v>340.12687703669701</v>
      </c>
      <c r="R1429">
        <v>327.61466787873297</v>
      </c>
      <c r="S1429">
        <v>334.74266272398501</v>
      </c>
      <c r="T1429">
        <v>344.59074075811998</v>
      </c>
      <c r="U1429">
        <v>338.13756543424199</v>
      </c>
      <c r="V1429">
        <v>339.72081707833399</v>
      </c>
      <c r="W1429">
        <v>332.280846927526</v>
      </c>
      <c r="X1429">
        <v>327.61914470230801</v>
      </c>
      <c r="Y1429">
        <v>334.41949046322298</v>
      </c>
      <c r="Z1429">
        <v>325.0692052238</v>
      </c>
      <c r="AA1429">
        <v>337.24896299031002</v>
      </c>
      <c r="AB1429">
        <v>332.51294175283402</v>
      </c>
      <c r="AC1429">
        <v>337.05875797686201</v>
      </c>
      <c r="AD1429">
        <v>339.017044432847</v>
      </c>
      <c r="AE1429">
        <v>330.04212202522598</v>
      </c>
      <c r="AF1429">
        <v>339.64089244869899</v>
      </c>
      <c r="AG1429">
        <v>339.406094998801</v>
      </c>
      <c r="AH1429">
        <v>333.91750817718201</v>
      </c>
      <c r="AI1429">
        <v>341.30007608603802</v>
      </c>
      <c r="AJ1429">
        <v>330.22031579820498</v>
      </c>
      <c r="AK1429">
        <v>342.09026448949697</v>
      </c>
      <c r="AL1429">
        <v>346.87999818299602</v>
      </c>
      <c r="AM1429">
        <v>339.15723847214599</v>
      </c>
      <c r="AN1429">
        <v>325.553777291686</v>
      </c>
      <c r="AO1429">
        <v>347.09308763688398</v>
      </c>
      <c r="AP1429">
        <v>346.34622618233999</v>
      </c>
      <c r="AQ1429">
        <v>356.78072692527297</v>
      </c>
      <c r="AR1429">
        <v>359.95943825136902</v>
      </c>
      <c r="AS1429">
        <v>346.72685636471903</v>
      </c>
      <c r="AT1429">
        <v>347.15067892153797</v>
      </c>
      <c r="AU1429">
        <v>352.66426279440901</v>
      </c>
      <c r="AV1429">
        <v>349.84984464612199</v>
      </c>
      <c r="AW1429">
        <v>345.81230021761297</v>
      </c>
      <c r="AX1429">
        <v>347.79627440876101</v>
      </c>
      <c r="AY1429">
        <v>343.445464697109</v>
      </c>
      <c r="AZ1429">
        <v>339.49718872906101</v>
      </c>
      <c r="BA1429">
        <v>337.37803388013299</v>
      </c>
      <c r="BB1429">
        <v>329.44079474515399</v>
      </c>
      <c r="BC1429">
        <v>332.22336247182102</v>
      </c>
      <c r="BD1429">
        <v>338.88445843389002</v>
      </c>
      <c r="BE1429">
        <v>332.786256806881</v>
      </c>
      <c r="BF1429">
        <v>341.32075956768801</v>
      </c>
      <c r="BG1429">
        <v>342.27952524536499</v>
      </c>
      <c r="BH1429">
        <v>330.29971357806699</v>
      </c>
      <c r="BI1429">
        <v>328.41001456784699</v>
      </c>
      <c r="BJ1429">
        <v>335.651855681082</v>
      </c>
      <c r="BK1429">
        <v>327.68540594819001</v>
      </c>
      <c r="BL1429">
        <v>342.155205147039</v>
      </c>
      <c r="BM1429">
        <v>337.20441295144298</v>
      </c>
      <c r="BN1429">
        <v>334.36547169423898</v>
      </c>
      <c r="BO1429">
        <v>341.29018193254399</v>
      </c>
      <c r="BP1429">
        <v>329.967735458346</v>
      </c>
      <c r="BQ1429">
        <v>329.89043358289501</v>
      </c>
      <c r="BR1429">
        <v>331.27265702063897</v>
      </c>
      <c r="BS1429">
        <v>328.57165646613998</v>
      </c>
      <c r="BT1429">
        <v>337.89600460196499</v>
      </c>
      <c r="BU1429">
        <v>339.45293150509298</v>
      </c>
      <c r="BV1429">
        <v>348.88752951155601</v>
      </c>
      <c r="BW1429">
        <v>339.62667644324699</v>
      </c>
      <c r="BX1429">
        <v>348.887643432532</v>
      </c>
      <c r="BY1429">
        <v>355.07452835673502</v>
      </c>
      <c r="BZ1429">
        <v>350.46040432562103</v>
      </c>
      <c r="CA1429">
        <v>343.07409833596603</v>
      </c>
      <c r="CB1429">
        <v>353.23076452682199</v>
      </c>
      <c r="CC1429">
        <v>346.21479511578599</v>
      </c>
      <c r="CD1429">
        <v>344.76528026934898</v>
      </c>
    </row>
    <row r="1430" spans="1:82" x14ac:dyDescent="0.25">
      <c r="A1430">
        <v>343.17757009345701</v>
      </c>
      <c r="B1430">
        <v>348.14038224973899</v>
      </c>
      <c r="C1430">
        <v>345.43188583195399</v>
      </c>
      <c r="D1430">
        <v>352.26232455162102</v>
      </c>
      <c r="E1430">
        <v>353.38232608552198</v>
      </c>
      <c r="F1430">
        <v>353.41471028515599</v>
      </c>
      <c r="G1430">
        <v>351.88276406368101</v>
      </c>
      <c r="H1430">
        <v>364.14533764369298</v>
      </c>
      <c r="I1430">
        <v>351.06904631874198</v>
      </c>
      <c r="J1430">
        <v>344.29122853166501</v>
      </c>
      <c r="K1430">
        <v>349.67675344820702</v>
      </c>
      <c r="L1430">
        <v>337.96736411322797</v>
      </c>
      <c r="M1430">
        <v>333.19581929076901</v>
      </c>
      <c r="N1430">
        <v>340.23439444069299</v>
      </c>
      <c r="O1430">
        <v>351.43621330331598</v>
      </c>
      <c r="P1430">
        <v>338.05615073805399</v>
      </c>
      <c r="Q1430">
        <v>337.95812358016502</v>
      </c>
      <c r="R1430">
        <v>329.272711470395</v>
      </c>
      <c r="S1430">
        <v>333.42517193664901</v>
      </c>
      <c r="T1430">
        <v>343.02497505129799</v>
      </c>
      <c r="U1430">
        <v>335.20728344817502</v>
      </c>
      <c r="V1430">
        <v>341.22952222442501</v>
      </c>
      <c r="W1430">
        <v>335.41179170318901</v>
      </c>
      <c r="X1430">
        <v>328.05104624237703</v>
      </c>
      <c r="Y1430">
        <v>338.011265501602</v>
      </c>
      <c r="Z1430">
        <v>330.33869392404699</v>
      </c>
      <c r="AA1430">
        <v>339.74455468809299</v>
      </c>
      <c r="AB1430">
        <v>328.75093332293301</v>
      </c>
      <c r="AC1430">
        <v>335.33634476572098</v>
      </c>
      <c r="AD1430">
        <v>335.52045654333199</v>
      </c>
      <c r="AE1430">
        <v>334.62219055759499</v>
      </c>
      <c r="AF1430">
        <v>337.15327663468798</v>
      </c>
      <c r="AG1430">
        <v>342.00058848065999</v>
      </c>
      <c r="AH1430">
        <v>337.220476127452</v>
      </c>
      <c r="AI1430">
        <v>344.84288287486402</v>
      </c>
      <c r="AJ1430">
        <v>328.70107909220098</v>
      </c>
      <c r="AK1430">
        <v>346.68760905291703</v>
      </c>
      <c r="AL1430">
        <v>347.70763878118498</v>
      </c>
      <c r="AM1430">
        <v>339.80953878018198</v>
      </c>
      <c r="AN1430">
        <v>330.20122295107097</v>
      </c>
      <c r="AO1430">
        <v>348.53373121348699</v>
      </c>
      <c r="AP1430">
        <v>345.46816377119501</v>
      </c>
      <c r="AQ1430">
        <v>354.82574911138403</v>
      </c>
      <c r="AR1430">
        <v>362.14692007330598</v>
      </c>
      <c r="AS1430">
        <v>350.84022475193098</v>
      </c>
      <c r="AT1430">
        <v>353.45651942087898</v>
      </c>
      <c r="AU1430">
        <v>352.33438449290998</v>
      </c>
      <c r="AV1430">
        <v>347.02176290518997</v>
      </c>
      <c r="AW1430">
        <v>345.84601639854299</v>
      </c>
      <c r="AX1430">
        <v>343.561846436309</v>
      </c>
      <c r="AY1430">
        <v>345.29497056257799</v>
      </c>
      <c r="AZ1430">
        <v>337.47058538510498</v>
      </c>
      <c r="BA1430">
        <v>338.33494296314097</v>
      </c>
      <c r="BB1430">
        <v>334.48663907209198</v>
      </c>
      <c r="BC1430">
        <v>332.26823422891698</v>
      </c>
      <c r="BD1430">
        <v>339.77561737654901</v>
      </c>
      <c r="BE1430">
        <v>336.154351692239</v>
      </c>
      <c r="BF1430">
        <v>342.70764485433102</v>
      </c>
      <c r="BG1430">
        <v>345.59153107698302</v>
      </c>
      <c r="BH1430">
        <v>330.35136796348701</v>
      </c>
      <c r="BI1430">
        <v>328.81383693552698</v>
      </c>
      <c r="BJ1430">
        <v>342.34671702480699</v>
      </c>
      <c r="BK1430">
        <v>332.52975193232697</v>
      </c>
      <c r="BL1430">
        <v>341.85997097360797</v>
      </c>
      <c r="BM1430">
        <v>334.70409474128201</v>
      </c>
      <c r="BN1430">
        <v>332.36967453298598</v>
      </c>
      <c r="BO1430">
        <v>343.087347614061</v>
      </c>
      <c r="BP1430">
        <v>328.01783637453798</v>
      </c>
      <c r="BQ1430">
        <v>327.09316899417303</v>
      </c>
      <c r="BR1430">
        <v>337.31894423874002</v>
      </c>
      <c r="BS1430">
        <v>331.632860853821</v>
      </c>
      <c r="BT1430">
        <v>337.30455465295</v>
      </c>
      <c r="BU1430">
        <v>334.68859234205797</v>
      </c>
      <c r="BV1430">
        <v>345.48881202759497</v>
      </c>
      <c r="BW1430">
        <v>342.40825610642401</v>
      </c>
      <c r="BX1430">
        <v>351.38488635180403</v>
      </c>
      <c r="BY1430">
        <v>354.87266114221302</v>
      </c>
      <c r="BZ1430">
        <v>349.07935303920698</v>
      </c>
      <c r="CA1430">
        <v>343.33058906536297</v>
      </c>
      <c r="CB1430">
        <v>349.84998853424901</v>
      </c>
      <c r="CC1430">
        <v>346.76156985564899</v>
      </c>
      <c r="CD1430">
        <v>344.57315241869799</v>
      </c>
    </row>
    <row r="1431" spans="1:82" x14ac:dyDescent="0.25">
      <c r="A1431">
        <v>343.41789052069402</v>
      </c>
      <c r="B1431">
        <v>351.21889114212797</v>
      </c>
      <c r="C1431">
        <v>347.91274009925303</v>
      </c>
      <c r="D1431">
        <v>357.993948911963</v>
      </c>
      <c r="E1431">
        <v>348.70651260021702</v>
      </c>
      <c r="F1431">
        <v>358.06590609505503</v>
      </c>
      <c r="G1431">
        <v>345.38822161854</v>
      </c>
      <c r="H1431">
        <v>358.705283747083</v>
      </c>
      <c r="I1431">
        <v>345.75508553317002</v>
      </c>
      <c r="J1431">
        <v>342.004127263334</v>
      </c>
      <c r="K1431">
        <v>349.46881862146398</v>
      </c>
      <c r="L1431">
        <v>335.23879829956599</v>
      </c>
      <c r="M1431">
        <v>335.80596632568</v>
      </c>
      <c r="N1431">
        <v>342.51007891120003</v>
      </c>
      <c r="O1431">
        <v>344.36347955146903</v>
      </c>
      <c r="P1431">
        <v>339.48719173779699</v>
      </c>
      <c r="Q1431">
        <v>335.603134419649</v>
      </c>
      <c r="R1431">
        <v>321.711431289394</v>
      </c>
      <c r="S1431">
        <v>333.84507102050901</v>
      </c>
      <c r="T1431">
        <v>337.90754426522602</v>
      </c>
      <c r="U1431">
        <v>338.20009094541803</v>
      </c>
      <c r="V1431">
        <v>336.51622978815902</v>
      </c>
      <c r="W1431">
        <v>331.64687699980999</v>
      </c>
      <c r="X1431">
        <v>330.54383761802302</v>
      </c>
      <c r="Y1431">
        <v>336.47223967876101</v>
      </c>
      <c r="Z1431">
        <v>332.55159941532798</v>
      </c>
      <c r="AA1431">
        <v>338.73291085621599</v>
      </c>
      <c r="AB1431">
        <v>334.22630184740501</v>
      </c>
      <c r="AC1431">
        <v>332.00129002594798</v>
      </c>
      <c r="AD1431">
        <v>335.29645611938201</v>
      </c>
      <c r="AE1431">
        <v>334.71728701501002</v>
      </c>
      <c r="AF1431">
        <v>336.30135768188597</v>
      </c>
      <c r="AG1431">
        <v>341.80572991276898</v>
      </c>
      <c r="AH1431">
        <v>334.61395413464498</v>
      </c>
      <c r="AI1431">
        <v>347.941133307673</v>
      </c>
      <c r="AJ1431">
        <v>333.198192754106</v>
      </c>
      <c r="AK1431">
        <v>345.33842584359797</v>
      </c>
      <c r="AL1431">
        <v>343.34839431841999</v>
      </c>
      <c r="AM1431">
        <v>345.928132315298</v>
      </c>
      <c r="AN1431">
        <v>332.501384594868</v>
      </c>
      <c r="AO1431">
        <v>348.51740462240298</v>
      </c>
      <c r="AP1431">
        <v>345.87096794803102</v>
      </c>
      <c r="AQ1431">
        <v>356.14883306372002</v>
      </c>
      <c r="AR1431">
        <v>361.050691429707</v>
      </c>
      <c r="AS1431">
        <v>346.62784267360598</v>
      </c>
      <c r="AT1431">
        <v>355.849266815124</v>
      </c>
      <c r="AU1431">
        <v>353.25819259004197</v>
      </c>
      <c r="AV1431">
        <v>349.05094711743499</v>
      </c>
      <c r="AW1431">
        <v>341.00472558728302</v>
      </c>
      <c r="AX1431">
        <v>346.46203010941798</v>
      </c>
      <c r="AY1431">
        <v>344.27741068186498</v>
      </c>
      <c r="AZ1431">
        <v>335.61007043373201</v>
      </c>
      <c r="BA1431">
        <v>332.63946622314597</v>
      </c>
      <c r="BB1431">
        <v>331.23146815877197</v>
      </c>
      <c r="BC1431">
        <v>336.93594294940101</v>
      </c>
      <c r="BD1431">
        <v>338.72781465488299</v>
      </c>
      <c r="BE1431">
        <v>339.76920420229601</v>
      </c>
      <c r="BF1431">
        <v>338.08231523916697</v>
      </c>
      <c r="BG1431">
        <v>345.815739775282</v>
      </c>
      <c r="BH1431">
        <v>331.98606871087298</v>
      </c>
      <c r="BI1431">
        <v>326.65310469780599</v>
      </c>
      <c r="BJ1431">
        <v>342.72472030368999</v>
      </c>
      <c r="BK1431">
        <v>333.39517227813798</v>
      </c>
      <c r="BL1431">
        <v>337.32488689860497</v>
      </c>
      <c r="BM1431">
        <v>332.36196747586098</v>
      </c>
      <c r="BN1431">
        <v>334.023728884288</v>
      </c>
      <c r="BO1431">
        <v>341.34616430166301</v>
      </c>
      <c r="BP1431">
        <v>326.83959672767901</v>
      </c>
      <c r="BQ1431">
        <v>330.298696305867</v>
      </c>
      <c r="BR1431">
        <v>339.49925435455998</v>
      </c>
      <c r="BS1431">
        <v>335.97876952248799</v>
      </c>
      <c r="BT1431">
        <v>336.09118562730703</v>
      </c>
      <c r="BU1431">
        <v>342.23601177153301</v>
      </c>
      <c r="BV1431">
        <v>340.79175908057999</v>
      </c>
      <c r="BW1431">
        <v>335.20629427618798</v>
      </c>
      <c r="BX1431">
        <v>348.966339194966</v>
      </c>
      <c r="BY1431">
        <v>343.85846359516199</v>
      </c>
      <c r="BZ1431">
        <v>343.56423882439498</v>
      </c>
      <c r="CA1431">
        <v>343.71193050833801</v>
      </c>
      <c r="CB1431">
        <v>357.27020425543401</v>
      </c>
      <c r="CC1431">
        <v>348.08799526079201</v>
      </c>
      <c r="CD1431">
        <v>343.81406576668502</v>
      </c>
    </row>
    <row r="1432" spans="1:82" x14ac:dyDescent="0.25">
      <c r="A1432">
        <v>343.65821094793</v>
      </c>
      <c r="B1432">
        <v>351.157907087338</v>
      </c>
      <c r="C1432">
        <v>348.63610350714299</v>
      </c>
      <c r="D1432">
        <v>359.448060722148</v>
      </c>
      <c r="E1432">
        <v>347.57053347448698</v>
      </c>
      <c r="F1432">
        <v>359.24125961391798</v>
      </c>
      <c r="G1432">
        <v>343.35512079358699</v>
      </c>
      <c r="H1432">
        <v>354.082087820803</v>
      </c>
      <c r="I1432">
        <v>342.28089206820698</v>
      </c>
      <c r="J1432">
        <v>341.49356887370999</v>
      </c>
      <c r="K1432">
        <v>347.57177550654302</v>
      </c>
      <c r="L1432">
        <v>338.750682178793</v>
      </c>
      <c r="M1432">
        <v>335.39046616678303</v>
      </c>
      <c r="N1432">
        <v>347.79395886419201</v>
      </c>
      <c r="O1432">
        <v>340.62252003432201</v>
      </c>
      <c r="P1432">
        <v>335.750564052512</v>
      </c>
      <c r="Q1432">
        <v>339.725852327197</v>
      </c>
      <c r="R1432">
        <v>320.55297137033301</v>
      </c>
      <c r="S1432">
        <v>330.92627828570198</v>
      </c>
      <c r="T1432">
        <v>340.63888978032401</v>
      </c>
      <c r="U1432">
        <v>339.04774960660501</v>
      </c>
      <c r="V1432">
        <v>333.117810334929</v>
      </c>
      <c r="W1432">
        <v>329.33712347443799</v>
      </c>
      <c r="X1432">
        <v>331.42787131868403</v>
      </c>
      <c r="Y1432">
        <v>335.88350938237801</v>
      </c>
      <c r="Z1432">
        <v>334.132634285628</v>
      </c>
      <c r="AA1432">
        <v>334.18826370149702</v>
      </c>
      <c r="AB1432">
        <v>330.664495611912</v>
      </c>
      <c r="AC1432">
        <v>329.655794163184</v>
      </c>
      <c r="AD1432">
        <v>334.25848843731097</v>
      </c>
      <c r="AE1432">
        <v>334.27386799432702</v>
      </c>
      <c r="AF1432">
        <v>336.68645906581798</v>
      </c>
      <c r="AG1432">
        <v>340.65029357351</v>
      </c>
      <c r="AH1432">
        <v>338.03458672308801</v>
      </c>
      <c r="AI1432">
        <v>350.68683440627899</v>
      </c>
      <c r="AJ1432">
        <v>333.76526323166303</v>
      </c>
      <c r="AK1432">
        <v>346.07990479846097</v>
      </c>
      <c r="AL1432">
        <v>338.40767692386203</v>
      </c>
      <c r="AM1432">
        <v>346.78900064959998</v>
      </c>
      <c r="AN1432">
        <v>335.543619015155</v>
      </c>
      <c r="AO1432">
        <v>348.91089430227998</v>
      </c>
      <c r="AP1432">
        <v>345.63557940198098</v>
      </c>
      <c r="AQ1432">
        <v>354.99644189287801</v>
      </c>
      <c r="AR1432">
        <v>359.24799837242699</v>
      </c>
      <c r="AS1432">
        <v>348.37513838168297</v>
      </c>
      <c r="AT1432">
        <v>358.734459508947</v>
      </c>
      <c r="AU1432">
        <v>354.60151742698599</v>
      </c>
      <c r="AV1432">
        <v>351.21941794784999</v>
      </c>
      <c r="AW1432">
        <v>342.64285111638901</v>
      </c>
      <c r="AX1432">
        <v>345.61743357039501</v>
      </c>
      <c r="AY1432">
        <v>344.22685190950602</v>
      </c>
      <c r="AZ1432">
        <v>334.75916407651101</v>
      </c>
      <c r="BA1432">
        <v>334.82561504262497</v>
      </c>
      <c r="BB1432">
        <v>326.85781060816498</v>
      </c>
      <c r="BC1432">
        <v>337.334911957092</v>
      </c>
      <c r="BD1432">
        <v>337.95766847977399</v>
      </c>
      <c r="BE1432">
        <v>340.067299393143</v>
      </c>
      <c r="BF1432">
        <v>334.72549571345201</v>
      </c>
      <c r="BG1432">
        <v>342.421913590972</v>
      </c>
      <c r="BH1432">
        <v>330.78422785538299</v>
      </c>
      <c r="BI1432">
        <v>329.83121321185098</v>
      </c>
      <c r="BJ1432">
        <v>339.93861748128103</v>
      </c>
      <c r="BK1432">
        <v>337.52430584944199</v>
      </c>
      <c r="BL1432">
        <v>332.571556940064</v>
      </c>
      <c r="BM1432">
        <v>330.08245167919603</v>
      </c>
      <c r="BN1432">
        <v>337.60218748354902</v>
      </c>
      <c r="BO1432">
        <v>340.768944186505</v>
      </c>
      <c r="BP1432">
        <v>327.68084281267602</v>
      </c>
      <c r="BQ1432">
        <v>333.52479295038802</v>
      </c>
      <c r="BR1432">
        <v>340.922141756325</v>
      </c>
      <c r="BS1432">
        <v>337.02959602347698</v>
      </c>
      <c r="BT1432">
        <v>331.210186735467</v>
      </c>
      <c r="BU1432">
        <v>342.78304560213297</v>
      </c>
      <c r="BV1432">
        <v>341.11148457877101</v>
      </c>
      <c r="BW1432">
        <v>335.358583299847</v>
      </c>
      <c r="BX1432">
        <v>348.75976758379102</v>
      </c>
      <c r="BY1432">
        <v>337.14040048379599</v>
      </c>
      <c r="BZ1432">
        <v>341.41405908998502</v>
      </c>
      <c r="CA1432">
        <v>346.99301862987897</v>
      </c>
      <c r="CB1432">
        <v>358.12705740390902</v>
      </c>
      <c r="CC1432">
        <v>348.054260677586</v>
      </c>
      <c r="CD1432">
        <v>342.47397716544901</v>
      </c>
    </row>
    <row r="1433" spans="1:82" x14ac:dyDescent="0.25">
      <c r="A1433">
        <v>343.89853137516599</v>
      </c>
      <c r="B1433">
        <v>351.19876606788699</v>
      </c>
      <c r="C1433">
        <v>348.29668909692998</v>
      </c>
      <c r="D1433">
        <v>359.70184571795397</v>
      </c>
      <c r="E1433">
        <v>351.19893308786499</v>
      </c>
      <c r="F1433">
        <v>355.57395935585203</v>
      </c>
      <c r="G1433">
        <v>343.90064735642602</v>
      </c>
      <c r="H1433">
        <v>347.90313131940098</v>
      </c>
      <c r="I1433">
        <v>340.37258083246098</v>
      </c>
      <c r="J1433">
        <v>341.00572990956999</v>
      </c>
      <c r="K1433">
        <v>344.15924116135801</v>
      </c>
      <c r="L1433">
        <v>344.31516296806899</v>
      </c>
      <c r="M1433">
        <v>338.90130990276901</v>
      </c>
      <c r="N1433">
        <v>352.49609812838298</v>
      </c>
      <c r="O1433">
        <v>336.24283203340201</v>
      </c>
      <c r="P1433">
        <v>334.76895095955899</v>
      </c>
      <c r="Q1433">
        <v>341.35996331678803</v>
      </c>
      <c r="R1433">
        <v>318.97505103580102</v>
      </c>
      <c r="S1433">
        <v>329.33060755090099</v>
      </c>
      <c r="T1433">
        <v>341.46553145261697</v>
      </c>
      <c r="U1433">
        <v>339.800961929724</v>
      </c>
      <c r="V1433">
        <v>331.404976074285</v>
      </c>
      <c r="W1433">
        <v>329.02877921629101</v>
      </c>
      <c r="X1433">
        <v>331.01543798738498</v>
      </c>
      <c r="Y1433">
        <v>337.266929654411</v>
      </c>
      <c r="Z1433">
        <v>333.19368216658302</v>
      </c>
      <c r="AA1433">
        <v>333.37353076555002</v>
      </c>
      <c r="AB1433">
        <v>328.35793137431301</v>
      </c>
      <c r="AC1433">
        <v>328.59404114714198</v>
      </c>
      <c r="AD1433">
        <v>330.64871240849601</v>
      </c>
      <c r="AE1433">
        <v>329.991454110311</v>
      </c>
      <c r="AF1433">
        <v>342.64983487376998</v>
      </c>
      <c r="AG1433">
        <v>337.89881981470103</v>
      </c>
      <c r="AH1433">
        <v>337.77470344570497</v>
      </c>
      <c r="AI1433">
        <v>345.18210776785997</v>
      </c>
      <c r="AJ1433">
        <v>332.72476763660501</v>
      </c>
      <c r="AK1433">
        <v>342.85665330128199</v>
      </c>
      <c r="AL1433">
        <v>333.94577992182599</v>
      </c>
      <c r="AM1433">
        <v>345.39644868505201</v>
      </c>
      <c r="AN1433">
        <v>341.27828824768898</v>
      </c>
      <c r="AO1433">
        <v>347.32697679729398</v>
      </c>
      <c r="AP1433">
        <v>344.36033723530397</v>
      </c>
      <c r="AQ1433">
        <v>346.19965215160698</v>
      </c>
      <c r="AR1433">
        <v>355.30718606494702</v>
      </c>
      <c r="AS1433">
        <v>346.40701003224802</v>
      </c>
      <c r="AT1433">
        <v>358.43929478656497</v>
      </c>
      <c r="AU1433">
        <v>355.99481291786998</v>
      </c>
      <c r="AV1433">
        <v>341.29274231193</v>
      </c>
      <c r="AW1433">
        <v>346.87849646613199</v>
      </c>
      <c r="AX1433">
        <v>338.635717202443</v>
      </c>
      <c r="AY1433">
        <v>345.04103499624802</v>
      </c>
      <c r="AZ1433">
        <v>336.57461575129798</v>
      </c>
      <c r="BA1433">
        <v>336.053728635482</v>
      </c>
      <c r="BB1433">
        <v>327.97771118840899</v>
      </c>
      <c r="BC1433">
        <v>337.20742428293499</v>
      </c>
      <c r="BD1433">
        <v>337.27916998378703</v>
      </c>
      <c r="BE1433">
        <v>334.30859998294198</v>
      </c>
      <c r="BF1433">
        <v>329.91106303403802</v>
      </c>
      <c r="BG1433">
        <v>341.22733862765398</v>
      </c>
      <c r="BH1433">
        <v>334.33580031852898</v>
      </c>
      <c r="BI1433">
        <v>333.76808330275998</v>
      </c>
      <c r="BJ1433">
        <v>344.980753326571</v>
      </c>
      <c r="BK1433">
        <v>341.59038188707098</v>
      </c>
      <c r="BL1433">
        <v>330.88007803158001</v>
      </c>
      <c r="BM1433">
        <v>328.33392827643598</v>
      </c>
      <c r="BN1433">
        <v>333.78899120287701</v>
      </c>
      <c r="BO1433">
        <v>342.94814572003901</v>
      </c>
      <c r="BP1433">
        <v>327.59813276115801</v>
      </c>
      <c r="BQ1433">
        <v>332.376632336542</v>
      </c>
      <c r="BR1433">
        <v>343.25093799503497</v>
      </c>
      <c r="BS1433">
        <v>343.87465984279498</v>
      </c>
      <c r="BT1433">
        <v>329.49302900464397</v>
      </c>
      <c r="BU1433">
        <v>337.58819448813301</v>
      </c>
      <c r="BV1433">
        <v>343.55736283418599</v>
      </c>
      <c r="BW1433">
        <v>336.98951974510402</v>
      </c>
      <c r="BX1433">
        <v>350.60568779399</v>
      </c>
      <c r="BY1433">
        <v>335.68409922439201</v>
      </c>
      <c r="BZ1433">
        <v>342.41315808341102</v>
      </c>
      <c r="CA1433">
        <v>351.10262677052901</v>
      </c>
      <c r="CB1433">
        <v>357.722370761175</v>
      </c>
      <c r="CC1433">
        <v>345.27485096171802</v>
      </c>
      <c r="CD1433">
        <v>345.73360122941801</v>
      </c>
    </row>
    <row r="1434" spans="1:82" x14ac:dyDescent="0.25">
      <c r="A1434">
        <v>344.138851802403</v>
      </c>
      <c r="B1434">
        <v>351.82173616214197</v>
      </c>
      <c r="C1434">
        <v>349.807153478538</v>
      </c>
      <c r="D1434">
        <v>354.787597583447</v>
      </c>
      <c r="E1434">
        <v>357.25324973419498</v>
      </c>
      <c r="F1434">
        <v>352.24779618305502</v>
      </c>
      <c r="G1434">
        <v>342.68404704806801</v>
      </c>
      <c r="H1434">
        <v>344.79877810099998</v>
      </c>
      <c r="I1434">
        <v>339.59747589209798</v>
      </c>
      <c r="J1434">
        <v>343.07242411466802</v>
      </c>
      <c r="K1434">
        <v>343.57007417559498</v>
      </c>
      <c r="L1434">
        <v>350.06400849633098</v>
      </c>
      <c r="M1434">
        <v>340.69564345279099</v>
      </c>
      <c r="N1434">
        <v>353.12570845866799</v>
      </c>
      <c r="O1434">
        <v>332.80865232165598</v>
      </c>
      <c r="P1434">
        <v>332.43667766806101</v>
      </c>
      <c r="Q1434">
        <v>339.01489010638397</v>
      </c>
      <c r="R1434">
        <v>322.31568605711902</v>
      </c>
      <c r="S1434">
        <v>329.602447666947</v>
      </c>
      <c r="T1434">
        <v>339.06997213513603</v>
      </c>
      <c r="U1434">
        <v>338.15791531168099</v>
      </c>
      <c r="V1434">
        <v>333.32025628132902</v>
      </c>
      <c r="W1434">
        <v>330.62799267263603</v>
      </c>
      <c r="X1434">
        <v>333.083791799072</v>
      </c>
      <c r="Y1434">
        <v>339.30445002145501</v>
      </c>
      <c r="Z1434">
        <v>338.82642496884301</v>
      </c>
      <c r="AA1434">
        <v>333.40022467065199</v>
      </c>
      <c r="AB1434">
        <v>330.26913666619998</v>
      </c>
      <c r="AC1434">
        <v>331.858773438301</v>
      </c>
      <c r="AD1434">
        <v>332.08685868162598</v>
      </c>
      <c r="AE1434">
        <v>328.54268244223499</v>
      </c>
      <c r="AF1434">
        <v>340.72989040770898</v>
      </c>
      <c r="AG1434">
        <v>336.873705091256</v>
      </c>
      <c r="AH1434">
        <v>339.276680573384</v>
      </c>
      <c r="AI1434">
        <v>342.18234503452601</v>
      </c>
      <c r="AJ1434">
        <v>332.17509201197697</v>
      </c>
      <c r="AK1434">
        <v>339.21716717335403</v>
      </c>
      <c r="AL1434">
        <v>330.14381156949997</v>
      </c>
      <c r="AM1434">
        <v>343.24579530148998</v>
      </c>
      <c r="AN1434">
        <v>340.80104237153898</v>
      </c>
      <c r="AO1434">
        <v>341.76664005927802</v>
      </c>
      <c r="AP1434">
        <v>345.27285246237898</v>
      </c>
      <c r="AQ1434">
        <v>346.10754384778198</v>
      </c>
      <c r="AR1434">
        <v>354.828705687097</v>
      </c>
      <c r="AS1434">
        <v>344.75928770375799</v>
      </c>
      <c r="AT1434">
        <v>355.78230198161498</v>
      </c>
      <c r="AU1434">
        <v>352.55351626379701</v>
      </c>
      <c r="AV1434">
        <v>340.13664366815999</v>
      </c>
      <c r="AW1434">
        <v>348.40374022936601</v>
      </c>
      <c r="AX1434">
        <v>337.06294658769798</v>
      </c>
      <c r="AY1434">
        <v>344.39690797525498</v>
      </c>
      <c r="AZ1434">
        <v>337.42022303023799</v>
      </c>
      <c r="BA1434">
        <v>336.16816665493002</v>
      </c>
      <c r="BB1434">
        <v>325.77622984043001</v>
      </c>
      <c r="BC1434">
        <v>332.22548602990599</v>
      </c>
      <c r="BD1434">
        <v>339.41791959813298</v>
      </c>
      <c r="BE1434">
        <v>333.67647824452399</v>
      </c>
      <c r="BF1434">
        <v>324.105849076683</v>
      </c>
      <c r="BG1434">
        <v>338.51792089737398</v>
      </c>
      <c r="BH1434">
        <v>333.71410152626601</v>
      </c>
      <c r="BI1434">
        <v>331.73671699298399</v>
      </c>
      <c r="BJ1434">
        <v>346.79292274898199</v>
      </c>
      <c r="BK1434">
        <v>346.960373164499</v>
      </c>
      <c r="BL1434">
        <v>325.37599639760799</v>
      </c>
      <c r="BM1434">
        <v>328.47646684290299</v>
      </c>
      <c r="BN1434">
        <v>331.40376297244399</v>
      </c>
      <c r="BO1434">
        <v>340.82327072318202</v>
      </c>
      <c r="BP1434">
        <v>328.04670781468599</v>
      </c>
      <c r="BQ1434">
        <v>332.453962517653</v>
      </c>
      <c r="BR1434">
        <v>342.44912957264103</v>
      </c>
      <c r="BS1434">
        <v>347.61957417622199</v>
      </c>
      <c r="BT1434">
        <v>332.698304200206</v>
      </c>
      <c r="BU1434">
        <v>334.56698460237999</v>
      </c>
      <c r="BV1434">
        <v>341.59694184065899</v>
      </c>
      <c r="BW1434">
        <v>339.32906810908202</v>
      </c>
      <c r="BX1434">
        <v>349.05658837568097</v>
      </c>
      <c r="BY1434">
        <v>336.822842504704</v>
      </c>
      <c r="BZ1434">
        <v>337.34441272210302</v>
      </c>
      <c r="CA1434">
        <v>350.94448353580799</v>
      </c>
      <c r="CB1434">
        <v>355.957347049335</v>
      </c>
      <c r="CC1434">
        <v>348.34642325375199</v>
      </c>
      <c r="CD1434">
        <v>344.96949807527</v>
      </c>
    </row>
    <row r="1435" spans="1:82" x14ac:dyDescent="0.25">
      <c r="A1435">
        <v>344.37917222963898</v>
      </c>
      <c r="B1435">
        <v>353.86704134979902</v>
      </c>
      <c r="C1435">
        <v>346.91347954841802</v>
      </c>
      <c r="D1435">
        <v>352.65863517287403</v>
      </c>
      <c r="E1435">
        <v>358.305208288019</v>
      </c>
      <c r="F1435">
        <v>353.66235554367699</v>
      </c>
      <c r="G1435">
        <v>338.06356336918401</v>
      </c>
      <c r="H1435">
        <v>342.331788971663</v>
      </c>
      <c r="I1435">
        <v>340.17180292299201</v>
      </c>
      <c r="J1435">
        <v>347.94133016600699</v>
      </c>
      <c r="K1435">
        <v>343.908237326613</v>
      </c>
      <c r="L1435">
        <v>348.89916615805902</v>
      </c>
      <c r="M1435">
        <v>344.47570504693999</v>
      </c>
      <c r="N1435">
        <v>353.88793164730203</v>
      </c>
      <c r="O1435">
        <v>333.54304264217598</v>
      </c>
      <c r="P1435">
        <v>331.41635375631199</v>
      </c>
      <c r="Q1435">
        <v>338.20578171475802</v>
      </c>
      <c r="R1435">
        <v>326.62949134624199</v>
      </c>
      <c r="S1435">
        <v>328.51165169140597</v>
      </c>
      <c r="T1435">
        <v>340.832023715427</v>
      </c>
      <c r="U1435">
        <v>333.991113476679</v>
      </c>
      <c r="V1435">
        <v>331.69835367430102</v>
      </c>
      <c r="W1435">
        <v>329.997752146989</v>
      </c>
      <c r="X1435">
        <v>336.09848715803901</v>
      </c>
      <c r="Y1435">
        <v>337.90792027640401</v>
      </c>
      <c r="Z1435">
        <v>338.83763723887</v>
      </c>
      <c r="AA1435">
        <v>332.86378239844601</v>
      </c>
      <c r="AB1435">
        <v>334.19477481654201</v>
      </c>
      <c r="AC1435">
        <v>333.700996839921</v>
      </c>
      <c r="AD1435">
        <v>335.66030030376601</v>
      </c>
      <c r="AE1435">
        <v>328.69852442551201</v>
      </c>
      <c r="AF1435">
        <v>339.86904860804799</v>
      </c>
      <c r="AG1435">
        <v>334.01187028524998</v>
      </c>
      <c r="AH1435">
        <v>339.46791574747999</v>
      </c>
      <c r="AI1435">
        <v>336.15310879041601</v>
      </c>
      <c r="AJ1435">
        <v>332.95302213943597</v>
      </c>
      <c r="AK1435">
        <v>334.05594421591798</v>
      </c>
      <c r="AL1435">
        <v>329.21995987512599</v>
      </c>
      <c r="AM1435">
        <v>344.81960227599097</v>
      </c>
      <c r="AN1435">
        <v>339.79496769563701</v>
      </c>
      <c r="AO1435">
        <v>342.273642665728</v>
      </c>
      <c r="AP1435">
        <v>348.08518033975901</v>
      </c>
      <c r="AQ1435">
        <v>349.97026898926799</v>
      </c>
      <c r="AR1435">
        <v>357.63165454791999</v>
      </c>
      <c r="AS1435">
        <v>344.86595337088198</v>
      </c>
      <c r="AT1435">
        <v>356.09381771376599</v>
      </c>
      <c r="AU1435">
        <v>352.94121840205497</v>
      </c>
      <c r="AV1435">
        <v>343.605849613815</v>
      </c>
      <c r="AW1435">
        <v>344.44299339973497</v>
      </c>
      <c r="AX1435">
        <v>340.638785526427</v>
      </c>
      <c r="AY1435">
        <v>342.98944253838403</v>
      </c>
      <c r="AZ1435">
        <v>340.27142628914999</v>
      </c>
      <c r="BA1435">
        <v>339.594237505975</v>
      </c>
      <c r="BB1435">
        <v>324.73003326845901</v>
      </c>
      <c r="BC1435">
        <v>329.51092065145701</v>
      </c>
      <c r="BD1435">
        <v>337.10569803651202</v>
      </c>
      <c r="BE1435">
        <v>334.21874034335599</v>
      </c>
      <c r="BF1435">
        <v>326.38295875711202</v>
      </c>
      <c r="BG1435">
        <v>340.13599163395003</v>
      </c>
      <c r="BH1435">
        <v>337.80755582355403</v>
      </c>
      <c r="BI1435">
        <v>332.23396612265498</v>
      </c>
      <c r="BJ1435">
        <v>340.34440444547499</v>
      </c>
      <c r="BK1435">
        <v>343.92914997408798</v>
      </c>
      <c r="BL1435">
        <v>326.24347405530699</v>
      </c>
      <c r="BM1435">
        <v>332.295948248851</v>
      </c>
      <c r="BN1435">
        <v>335.10425625947101</v>
      </c>
      <c r="BO1435">
        <v>340.17064069911299</v>
      </c>
      <c r="BP1435">
        <v>333.02577337755099</v>
      </c>
      <c r="BQ1435">
        <v>334.61363104357798</v>
      </c>
      <c r="BR1435">
        <v>338.59375951470003</v>
      </c>
      <c r="BS1435">
        <v>346.98267706502497</v>
      </c>
      <c r="BT1435">
        <v>338.19981829489399</v>
      </c>
      <c r="BU1435">
        <v>339.30246697881103</v>
      </c>
      <c r="BV1435">
        <v>339.96929178355703</v>
      </c>
      <c r="BW1435">
        <v>339.51710584192102</v>
      </c>
      <c r="BX1435">
        <v>348.22085814108402</v>
      </c>
      <c r="BY1435">
        <v>335.58632307511999</v>
      </c>
      <c r="BZ1435">
        <v>336.37787650971597</v>
      </c>
      <c r="CA1435">
        <v>348.41407357816399</v>
      </c>
      <c r="CB1435">
        <v>356.74010002004701</v>
      </c>
      <c r="CC1435">
        <v>346.29634487331901</v>
      </c>
      <c r="CD1435">
        <v>345.01891893952001</v>
      </c>
    </row>
    <row r="1436" spans="1:82" x14ac:dyDescent="0.25">
      <c r="A1436">
        <v>344.61949265687502</v>
      </c>
      <c r="B1436">
        <v>356.63668996464799</v>
      </c>
      <c r="C1436">
        <v>342.21407568367101</v>
      </c>
      <c r="D1436">
        <v>352.12670558597802</v>
      </c>
      <c r="E1436">
        <v>355.01936951519502</v>
      </c>
      <c r="F1436">
        <v>353.03872740417899</v>
      </c>
      <c r="G1436">
        <v>336.60294242828701</v>
      </c>
      <c r="H1436">
        <v>344.63440014660301</v>
      </c>
      <c r="I1436">
        <v>339.40276511496597</v>
      </c>
      <c r="J1436">
        <v>350.478179267435</v>
      </c>
      <c r="K1436">
        <v>345.01128172636299</v>
      </c>
      <c r="L1436">
        <v>346.34414928417198</v>
      </c>
      <c r="M1436">
        <v>342.66468073370299</v>
      </c>
      <c r="N1436">
        <v>350.842714750357</v>
      </c>
      <c r="O1436">
        <v>337.92284566790698</v>
      </c>
      <c r="P1436">
        <v>331.59529465847697</v>
      </c>
      <c r="Q1436">
        <v>338.70480237394702</v>
      </c>
      <c r="R1436">
        <v>330.22382537135798</v>
      </c>
      <c r="S1436">
        <v>331.340233040089</v>
      </c>
      <c r="T1436">
        <v>343.07923693207601</v>
      </c>
      <c r="U1436">
        <v>329.652157641212</v>
      </c>
      <c r="V1436">
        <v>329.44339336077098</v>
      </c>
      <c r="W1436">
        <v>330.64697398461902</v>
      </c>
      <c r="X1436">
        <v>337.602658303623</v>
      </c>
      <c r="Y1436">
        <v>341.43852104663</v>
      </c>
      <c r="Z1436">
        <v>335.73503058466099</v>
      </c>
      <c r="AA1436">
        <v>330.634523655343</v>
      </c>
      <c r="AB1436">
        <v>336.41585336683897</v>
      </c>
      <c r="AC1436">
        <v>339.49003535031</v>
      </c>
      <c r="AD1436">
        <v>339.70924805945799</v>
      </c>
      <c r="AE1436">
        <v>331.87569934582598</v>
      </c>
      <c r="AF1436">
        <v>339.13879680598598</v>
      </c>
      <c r="AG1436">
        <v>331.46995522243498</v>
      </c>
      <c r="AH1436">
        <v>339.20185748044202</v>
      </c>
      <c r="AI1436">
        <v>334.71127527496299</v>
      </c>
      <c r="AJ1436">
        <v>336.62917610380703</v>
      </c>
      <c r="AK1436">
        <v>335.14917758753398</v>
      </c>
      <c r="AL1436">
        <v>333.39392009617097</v>
      </c>
      <c r="AM1436">
        <v>343.46625060199199</v>
      </c>
      <c r="AN1436">
        <v>339.59766085680201</v>
      </c>
      <c r="AO1436">
        <v>343.69111534770298</v>
      </c>
      <c r="AP1436">
        <v>347.36181298889801</v>
      </c>
      <c r="AQ1436">
        <v>352.76806525381102</v>
      </c>
      <c r="AR1436">
        <v>353.812469211723</v>
      </c>
      <c r="AS1436">
        <v>343.04204919626602</v>
      </c>
      <c r="AT1436">
        <v>356.71383874315802</v>
      </c>
      <c r="AU1436">
        <v>347.94004859143502</v>
      </c>
      <c r="AV1436">
        <v>344.52762031684102</v>
      </c>
      <c r="AW1436">
        <v>341.75633957805201</v>
      </c>
      <c r="AX1436">
        <v>340.04034823750499</v>
      </c>
      <c r="AY1436">
        <v>341.05563667457699</v>
      </c>
      <c r="AZ1436">
        <v>340.858834078082</v>
      </c>
      <c r="BA1436">
        <v>340.74690696863303</v>
      </c>
      <c r="BB1436">
        <v>325.810852106092</v>
      </c>
      <c r="BC1436">
        <v>327.19522160895599</v>
      </c>
      <c r="BD1436">
        <v>336.416839237217</v>
      </c>
      <c r="BE1436">
        <v>334.858303525412</v>
      </c>
      <c r="BF1436">
        <v>330.90381236615201</v>
      </c>
      <c r="BG1436">
        <v>342.48021464881202</v>
      </c>
      <c r="BH1436">
        <v>345.05962583287697</v>
      </c>
      <c r="BI1436">
        <v>331.40131775719601</v>
      </c>
      <c r="BJ1436">
        <v>336.88265888151</v>
      </c>
      <c r="BK1436">
        <v>342.09042729772102</v>
      </c>
      <c r="BL1436">
        <v>324.51523398722401</v>
      </c>
      <c r="BM1436">
        <v>331.20580427220699</v>
      </c>
      <c r="BN1436">
        <v>336.32007530522702</v>
      </c>
      <c r="BO1436">
        <v>337.25872765919502</v>
      </c>
      <c r="BP1436">
        <v>337.84450516656898</v>
      </c>
      <c r="BQ1436">
        <v>333.39896910469702</v>
      </c>
      <c r="BR1436">
        <v>335.20224063112198</v>
      </c>
      <c r="BS1436">
        <v>343.036348920009</v>
      </c>
      <c r="BT1436">
        <v>341.220005222954</v>
      </c>
      <c r="BU1436">
        <v>338.25256061049902</v>
      </c>
      <c r="BV1436">
        <v>341.51410546791197</v>
      </c>
      <c r="BW1436">
        <v>336.30973297300301</v>
      </c>
      <c r="BX1436">
        <v>346.922957477946</v>
      </c>
      <c r="BY1436">
        <v>338.10214308162801</v>
      </c>
      <c r="BZ1436">
        <v>339.93396354370901</v>
      </c>
      <c r="CA1436">
        <v>348.04506891497903</v>
      </c>
      <c r="CB1436">
        <v>361.30497862440399</v>
      </c>
      <c r="CC1436">
        <v>346.52055942283999</v>
      </c>
      <c r="CD1436">
        <v>343.44713126897801</v>
      </c>
    </row>
    <row r="1437" spans="1:82" x14ac:dyDescent="0.25">
      <c r="A1437">
        <v>344.85981308411198</v>
      </c>
      <c r="B1437">
        <v>353.78565953735</v>
      </c>
      <c r="C1437">
        <v>345.518675734363</v>
      </c>
      <c r="D1437">
        <v>351.727651899367</v>
      </c>
      <c r="E1437">
        <v>352.92865141552102</v>
      </c>
      <c r="F1437">
        <v>349.08630297414101</v>
      </c>
      <c r="G1437">
        <v>336.37374623862797</v>
      </c>
      <c r="H1437">
        <v>349.15652437003399</v>
      </c>
      <c r="I1437">
        <v>340.41018099869899</v>
      </c>
      <c r="J1437">
        <v>353.33895115773799</v>
      </c>
      <c r="K1437">
        <v>346.96332540205799</v>
      </c>
      <c r="L1437">
        <v>347.281581423604</v>
      </c>
      <c r="M1437">
        <v>337.915315367571</v>
      </c>
      <c r="N1437">
        <v>348.65028424066799</v>
      </c>
      <c r="O1437">
        <v>343.20946141867</v>
      </c>
      <c r="P1437">
        <v>333.93696808285603</v>
      </c>
      <c r="Q1437">
        <v>336.74653773666199</v>
      </c>
      <c r="R1437">
        <v>338.26442322415397</v>
      </c>
      <c r="S1437">
        <v>334.26123530896501</v>
      </c>
      <c r="T1437">
        <v>340.59418241408702</v>
      </c>
      <c r="U1437">
        <v>328.72282489995001</v>
      </c>
      <c r="V1437">
        <v>334.03756497362599</v>
      </c>
      <c r="W1437">
        <v>336.75935556788102</v>
      </c>
      <c r="X1437">
        <v>336.31419909565699</v>
      </c>
      <c r="Y1437">
        <v>343.69759765086297</v>
      </c>
      <c r="Z1437">
        <v>334.23685668882399</v>
      </c>
      <c r="AA1437">
        <v>331.25941534052299</v>
      </c>
      <c r="AB1437">
        <v>339.31782643374402</v>
      </c>
      <c r="AC1437">
        <v>344.01114202647898</v>
      </c>
      <c r="AD1437">
        <v>339.76464697590399</v>
      </c>
      <c r="AE1437">
        <v>337.16112920130598</v>
      </c>
      <c r="AF1437">
        <v>338.30003192596899</v>
      </c>
      <c r="AG1437">
        <v>330.87345721390301</v>
      </c>
      <c r="AH1437">
        <v>338.490567235453</v>
      </c>
      <c r="AI1437">
        <v>337.305929047446</v>
      </c>
      <c r="AJ1437">
        <v>334.25318443273198</v>
      </c>
      <c r="AK1437">
        <v>340.19266106831901</v>
      </c>
      <c r="AL1437">
        <v>337.325765361089</v>
      </c>
      <c r="AM1437">
        <v>338.08699818781503</v>
      </c>
      <c r="AN1437">
        <v>342.47768150995802</v>
      </c>
      <c r="AO1437">
        <v>342.76388332503001</v>
      </c>
      <c r="AP1437">
        <v>341.30353415604202</v>
      </c>
      <c r="AQ1437">
        <v>349.84477258634899</v>
      </c>
      <c r="AR1437">
        <v>351.492481888545</v>
      </c>
      <c r="AS1437">
        <v>346.29372428092</v>
      </c>
      <c r="AT1437">
        <v>356.33375480503798</v>
      </c>
      <c r="AU1437">
        <v>343.09008177536799</v>
      </c>
      <c r="AV1437">
        <v>342.21116187989202</v>
      </c>
      <c r="AW1437">
        <v>345.28677262450901</v>
      </c>
      <c r="AX1437">
        <v>332.831744531732</v>
      </c>
      <c r="AY1437">
        <v>337.74609149878</v>
      </c>
      <c r="AZ1437">
        <v>339.57962561134201</v>
      </c>
      <c r="BA1437">
        <v>338.96036238382402</v>
      </c>
      <c r="BB1437">
        <v>330.328476148015</v>
      </c>
      <c r="BC1437">
        <v>325.58442237174398</v>
      </c>
      <c r="BD1437">
        <v>335.29295522397302</v>
      </c>
      <c r="BE1437">
        <v>332.85815228051803</v>
      </c>
      <c r="BF1437">
        <v>335.10920877492703</v>
      </c>
      <c r="BG1437">
        <v>345.47514469758801</v>
      </c>
      <c r="BH1437">
        <v>349.58807221799998</v>
      </c>
      <c r="BI1437">
        <v>334.10966598002398</v>
      </c>
      <c r="BJ1437">
        <v>337.15416903200401</v>
      </c>
      <c r="BK1437">
        <v>344.46555396103298</v>
      </c>
      <c r="BL1437">
        <v>325.12199396382601</v>
      </c>
      <c r="BM1437">
        <v>329.31023065303998</v>
      </c>
      <c r="BN1437">
        <v>334.31446592788899</v>
      </c>
      <c r="BO1437">
        <v>339.25915901349799</v>
      </c>
      <c r="BP1437">
        <v>340.37501457613803</v>
      </c>
      <c r="BQ1437">
        <v>333.15611014616701</v>
      </c>
      <c r="BR1437">
        <v>333.41568919353898</v>
      </c>
      <c r="BS1437">
        <v>339.301970310895</v>
      </c>
      <c r="BT1437">
        <v>343.746460711537</v>
      </c>
      <c r="BU1437">
        <v>332.72757277010498</v>
      </c>
      <c r="BV1437">
        <v>342.11290465897901</v>
      </c>
      <c r="BW1437">
        <v>339.60652992162198</v>
      </c>
      <c r="BX1437">
        <v>348.36352501617</v>
      </c>
      <c r="BY1437">
        <v>342.812460001452</v>
      </c>
      <c r="BZ1437">
        <v>343.88728072774097</v>
      </c>
      <c r="CA1437">
        <v>349.90940254119698</v>
      </c>
      <c r="CB1437">
        <v>356.79391748835599</v>
      </c>
      <c r="CC1437">
        <v>347.907602082827</v>
      </c>
      <c r="CD1437">
        <v>344.39594097686899</v>
      </c>
    </row>
    <row r="1438" spans="1:82" x14ac:dyDescent="0.25">
      <c r="A1438">
        <v>345.10013351134802</v>
      </c>
      <c r="B1438">
        <v>357.29001397745998</v>
      </c>
      <c r="C1438">
        <v>350.821668078367</v>
      </c>
      <c r="D1438">
        <v>350.906244799484</v>
      </c>
      <c r="E1438">
        <v>353.82613758192099</v>
      </c>
      <c r="F1438">
        <v>344.60890205779799</v>
      </c>
      <c r="G1438">
        <v>337.24202563808001</v>
      </c>
      <c r="H1438">
        <v>350.023615301066</v>
      </c>
      <c r="I1438">
        <v>344.29255406257602</v>
      </c>
      <c r="J1438">
        <v>356.786049908895</v>
      </c>
      <c r="K1438">
        <v>349.94151654967601</v>
      </c>
      <c r="L1438">
        <v>343.86171670996703</v>
      </c>
      <c r="M1438">
        <v>334.44713143421501</v>
      </c>
      <c r="N1438">
        <v>346.06857172692702</v>
      </c>
      <c r="O1438">
        <v>346.23004893732201</v>
      </c>
      <c r="P1438">
        <v>341.15254130631001</v>
      </c>
      <c r="Q1438">
        <v>332.57112555745101</v>
      </c>
      <c r="R1438">
        <v>342.33142224598203</v>
      </c>
      <c r="S1438">
        <v>336.27927163312302</v>
      </c>
      <c r="T1438">
        <v>337.74982710808899</v>
      </c>
      <c r="U1438">
        <v>331.41198864129899</v>
      </c>
      <c r="V1438">
        <v>336.83713065358597</v>
      </c>
      <c r="W1438">
        <v>344.445798495443</v>
      </c>
      <c r="X1438">
        <v>334.88576559209099</v>
      </c>
      <c r="Y1438">
        <v>338.46811580659102</v>
      </c>
      <c r="Z1438">
        <v>332.33068278678002</v>
      </c>
      <c r="AA1438">
        <v>333.66765874601202</v>
      </c>
      <c r="AB1438">
        <v>342.96443663617703</v>
      </c>
      <c r="AC1438">
        <v>343.21140664145503</v>
      </c>
      <c r="AD1438">
        <v>342.185491787643</v>
      </c>
      <c r="AE1438">
        <v>340.20311602026197</v>
      </c>
      <c r="AF1438">
        <v>329.63846436225202</v>
      </c>
      <c r="AG1438">
        <v>330.301101233547</v>
      </c>
      <c r="AH1438">
        <v>335.64259861438899</v>
      </c>
      <c r="AI1438">
        <v>339.51122917926</v>
      </c>
      <c r="AJ1438">
        <v>331.39504927121601</v>
      </c>
      <c r="AK1438">
        <v>339.771302820936</v>
      </c>
      <c r="AL1438">
        <v>339.387120332866</v>
      </c>
      <c r="AM1438">
        <v>332.186766121414</v>
      </c>
      <c r="AN1438">
        <v>341.61043090279099</v>
      </c>
      <c r="AO1438">
        <v>339.04580320393899</v>
      </c>
      <c r="AP1438">
        <v>337.91247529418399</v>
      </c>
      <c r="AQ1438">
        <v>344.99376354561502</v>
      </c>
      <c r="AR1438">
        <v>349.879892881415</v>
      </c>
      <c r="AS1438">
        <v>345.21364217480101</v>
      </c>
      <c r="AT1438">
        <v>354.97698447296699</v>
      </c>
      <c r="AU1438">
        <v>341.97145930266498</v>
      </c>
      <c r="AV1438">
        <v>339.370937098257</v>
      </c>
      <c r="AW1438">
        <v>348.871887127614</v>
      </c>
      <c r="AX1438">
        <v>334.29708170144698</v>
      </c>
      <c r="AY1438">
        <v>336.92375547123498</v>
      </c>
      <c r="AZ1438">
        <v>337.05019694226598</v>
      </c>
      <c r="BA1438">
        <v>336.76824156629198</v>
      </c>
      <c r="BB1438">
        <v>336.38810533615703</v>
      </c>
      <c r="BC1438">
        <v>327.08525282871602</v>
      </c>
      <c r="BD1438">
        <v>327.81877738111098</v>
      </c>
      <c r="BE1438">
        <v>332.17586655582102</v>
      </c>
      <c r="BF1438">
        <v>337.22319362622</v>
      </c>
      <c r="BG1438">
        <v>348.67458597318102</v>
      </c>
      <c r="BH1438">
        <v>350.729797277643</v>
      </c>
      <c r="BI1438">
        <v>334.06956304185701</v>
      </c>
      <c r="BJ1438">
        <v>338.12463681651002</v>
      </c>
      <c r="BK1438">
        <v>343.61085031097599</v>
      </c>
      <c r="BL1438">
        <v>325.42749183657099</v>
      </c>
      <c r="BM1438">
        <v>328.75870976047099</v>
      </c>
      <c r="BN1438">
        <v>329.50597627787602</v>
      </c>
      <c r="BO1438">
        <v>342.70435892796303</v>
      </c>
      <c r="BP1438">
        <v>344.526208840523</v>
      </c>
      <c r="BQ1438">
        <v>334.557832923288</v>
      </c>
      <c r="BR1438">
        <v>330.165159145698</v>
      </c>
      <c r="BS1438">
        <v>334.58696540827799</v>
      </c>
      <c r="BT1438">
        <v>349.000894359276</v>
      </c>
      <c r="BU1438">
        <v>332.79147233602203</v>
      </c>
      <c r="BV1438">
        <v>340.41566495162402</v>
      </c>
      <c r="BW1438">
        <v>345.950566972356</v>
      </c>
      <c r="BX1438">
        <v>346.23620533605401</v>
      </c>
      <c r="BY1438">
        <v>347.31852043104601</v>
      </c>
      <c r="BZ1438">
        <v>341.383720812717</v>
      </c>
      <c r="CA1438">
        <v>346.796308694647</v>
      </c>
      <c r="CB1438">
        <v>352.19533310832202</v>
      </c>
      <c r="CC1438">
        <v>347.22442481293501</v>
      </c>
      <c r="CD1438">
        <v>343.15552421327101</v>
      </c>
    </row>
    <row r="1439" spans="1:82" x14ac:dyDescent="0.25">
      <c r="A1439">
        <v>345.34045393858401</v>
      </c>
      <c r="B1439">
        <v>357.57478484211299</v>
      </c>
      <c r="C1439">
        <v>350.33353685740701</v>
      </c>
      <c r="D1439">
        <v>353.73951577216201</v>
      </c>
      <c r="E1439">
        <v>348.44437581865401</v>
      </c>
      <c r="F1439">
        <v>348.536143229061</v>
      </c>
      <c r="G1439">
        <v>336.13324494083901</v>
      </c>
      <c r="H1439">
        <v>350.68975766209297</v>
      </c>
      <c r="I1439">
        <v>347.85926669480801</v>
      </c>
      <c r="J1439">
        <v>360.12410948844399</v>
      </c>
      <c r="K1439">
        <v>348.22699805639598</v>
      </c>
      <c r="L1439">
        <v>341.96249356661201</v>
      </c>
      <c r="M1439">
        <v>337.215575321686</v>
      </c>
      <c r="N1439">
        <v>343.43439211259198</v>
      </c>
      <c r="O1439">
        <v>349.25599360684203</v>
      </c>
      <c r="P1439">
        <v>343.52434199607097</v>
      </c>
      <c r="Q1439">
        <v>329.10606739868399</v>
      </c>
      <c r="R1439">
        <v>345.80390193743898</v>
      </c>
      <c r="S1439">
        <v>340.34398120084501</v>
      </c>
      <c r="T1439">
        <v>339.156343089205</v>
      </c>
      <c r="U1439">
        <v>336.00753738701002</v>
      </c>
      <c r="V1439">
        <v>339.13833421770801</v>
      </c>
      <c r="W1439">
        <v>345.74840776895098</v>
      </c>
      <c r="X1439">
        <v>334.62805176001399</v>
      </c>
      <c r="Y1439">
        <v>338.02397675161097</v>
      </c>
      <c r="Z1439">
        <v>332.82152166149001</v>
      </c>
      <c r="AA1439">
        <v>334.01902137257798</v>
      </c>
      <c r="AB1439">
        <v>341.48652318958</v>
      </c>
      <c r="AC1439">
        <v>339.83165047782097</v>
      </c>
      <c r="AD1439">
        <v>347.03747309177601</v>
      </c>
      <c r="AE1439">
        <v>342.84813253895101</v>
      </c>
      <c r="AF1439">
        <v>325.83198096005498</v>
      </c>
      <c r="AG1439">
        <v>334.58756890145003</v>
      </c>
      <c r="AH1439">
        <v>331.80160754312601</v>
      </c>
      <c r="AI1439">
        <v>341.67435889921501</v>
      </c>
      <c r="AJ1439">
        <v>333.80466811012002</v>
      </c>
      <c r="AK1439">
        <v>343.34946841247199</v>
      </c>
      <c r="AL1439">
        <v>341.95552778484699</v>
      </c>
      <c r="AM1439">
        <v>334.58848979678999</v>
      </c>
      <c r="AN1439">
        <v>341.17195516551601</v>
      </c>
      <c r="AO1439">
        <v>340.00378800003898</v>
      </c>
      <c r="AP1439">
        <v>341.616535375887</v>
      </c>
      <c r="AQ1439">
        <v>345.13561007089999</v>
      </c>
      <c r="AR1439">
        <v>350.30733894222698</v>
      </c>
      <c r="AS1439">
        <v>350.49743398611503</v>
      </c>
      <c r="AT1439">
        <v>355.38821607459698</v>
      </c>
      <c r="AU1439">
        <v>337.20715413206699</v>
      </c>
      <c r="AV1439">
        <v>344.099481827658</v>
      </c>
      <c r="AW1439">
        <v>347.184476518905</v>
      </c>
      <c r="AX1439">
        <v>341.56501751728899</v>
      </c>
      <c r="AY1439">
        <v>334.77865308266303</v>
      </c>
      <c r="AZ1439">
        <v>337.99978698341903</v>
      </c>
      <c r="BA1439">
        <v>342.54272746617198</v>
      </c>
      <c r="BB1439">
        <v>334.46149939530397</v>
      </c>
      <c r="BC1439">
        <v>334.18815507510101</v>
      </c>
      <c r="BD1439">
        <v>327.75337532404802</v>
      </c>
      <c r="BE1439">
        <v>334.51252922051401</v>
      </c>
      <c r="BF1439">
        <v>345.53845702497102</v>
      </c>
      <c r="BG1439">
        <v>351.91861822026999</v>
      </c>
      <c r="BH1439">
        <v>346.03495173493502</v>
      </c>
      <c r="BI1439">
        <v>335.30977188827001</v>
      </c>
      <c r="BJ1439">
        <v>329.50640875472902</v>
      </c>
      <c r="BK1439">
        <v>339.24655223063201</v>
      </c>
      <c r="BL1439">
        <v>321.347906475618</v>
      </c>
      <c r="BM1439">
        <v>330.896971141309</v>
      </c>
      <c r="BN1439">
        <v>335.79960430025301</v>
      </c>
      <c r="BO1439">
        <v>339.57513524106099</v>
      </c>
      <c r="BP1439">
        <v>345.92196570702703</v>
      </c>
      <c r="BQ1439">
        <v>335.32066179131101</v>
      </c>
      <c r="BR1439">
        <v>332.84294704052201</v>
      </c>
      <c r="BS1439">
        <v>332.16575472437802</v>
      </c>
      <c r="BT1439">
        <v>349.512831868104</v>
      </c>
      <c r="BU1439">
        <v>335.02801265401399</v>
      </c>
      <c r="BV1439">
        <v>336.28527481033802</v>
      </c>
      <c r="BW1439">
        <v>346.672850921833</v>
      </c>
      <c r="BX1439">
        <v>345.04302065109999</v>
      </c>
      <c r="BY1439">
        <v>351.714268032902</v>
      </c>
      <c r="BZ1439">
        <v>340.37829857998901</v>
      </c>
      <c r="CA1439">
        <v>347.45410712619298</v>
      </c>
      <c r="CB1439">
        <v>345.90818082923198</v>
      </c>
      <c r="CC1439">
        <v>348.02419069211601</v>
      </c>
      <c r="CD1439">
        <v>343.79823335870998</v>
      </c>
    </row>
    <row r="1440" spans="1:82" x14ac:dyDescent="0.25">
      <c r="A1440">
        <v>345.58077436582101</v>
      </c>
      <c r="B1440">
        <v>356.614368108836</v>
      </c>
      <c r="C1440">
        <v>352.17003071697502</v>
      </c>
      <c r="D1440">
        <v>356.09801271978</v>
      </c>
      <c r="E1440">
        <v>347.137004056406</v>
      </c>
      <c r="F1440">
        <v>355.21131951381699</v>
      </c>
      <c r="G1440">
        <v>338.67610472262101</v>
      </c>
      <c r="H1440">
        <v>352.64804968274399</v>
      </c>
      <c r="I1440">
        <v>349.227055464263</v>
      </c>
      <c r="J1440">
        <v>358.58330086316499</v>
      </c>
      <c r="K1440">
        <v>349.99984512158198</v>
      </c>
      <c r="L1440">
        <v>341.96055290591403</v>
      </c>
      <c r="M1440">
        <v>340.43894139192997</v>
      </c>
      <c r="N1440">
        <v>340.94602546066602</v>
      </c>
      <c r="O1440">
        <v>351.33481034335199</v>
      </c>
      <c r="P1440">
        <v>343.00383010553401</v>
      </c>
      <c r="Q1440">
        <v>331.22005771224002</v>
      </c>
      <c r="R1440">
        <v>343.24336106729498</v>
      </c>
      <c r="S1440">
        <v>343.920456463981</v>
      </c>
      <c r="T1440">
        <v>339.62329405096102</v>
      </c>
      <c r="U1440">
        <v>332.46212815267597</v>
      </c>
      <c r="V1440">
        <v>337.25456471259503</v>
      </c>
      <c r="W1440">
        <v>345.67694785038901</v>
      </c>
      <c r="X1440">
        <v>332.42218959082902</v>
      </c>
      <c r="Y1440">
        <v>342.529356866954</v>
      </c>
      <c r="Z1440">
        <v>331.771207417683</v>
      </c>
      <c r="AA1440">
        <v>333.51047244887201</v>
      </c>
      <c r="AB1440">
        <v>340.51889993330798</v>
      </c>
      <c r="AC1440">
        <v>339.48245367254998</v>
      </c>
      <c r="AD1440">
        <v>343.93140432205001</v>
      </c>
      <c r="AE1440">
        <v>343.895836927132</v>
      </c>
      <c r="AF1440">
        <v>325.00272596885202</v>
      </c>
      <c r="AG1440">
        <v>335.26006158519601</v>
      </c>
      <c r="AH1440">
        <v>330.72903366982803</v>
      </c>
      <c r="AI1440">
        <v>343.12097175872901</v>
      </c>
      <c r="AJ1440">
        <v>335.79197036709701</v>
      </c>
      <c r="AK1440">
        <v>345.79288102831799</v>
      </c>
      <c r="AL1440">
        <v>339.29130917532598</v>
      </c>
      <c r="AM1440">
        <v>336.39460204877798</v>
      </c>
      <c r="AN1440">
        <v>341.60143496526501</v>
      </c>
      <c r="AO1440">
        <v>337.78717441857799</v>
      </c>
      <c r="AP1440">
        <v>337.30293866268897</v>
      </c>
      <c r="AQ1440">
        <v>339.25405284447697</v>
      </c>
      <c r="AR1440">
        <v>347.61979632649297</v>
      </c>
      <c r="AS1440">
        <v>349.51227652652898</v>
      </c>
      <c r="AT1440">
        <v>359.34572097070401</v>
      </c>
      <c r="AU1440">
        <v>341.944139690854</v>
      </c>
      <c r="AV1440">
        <v>341.61430309023399</v>
      </c>
      <c r="AW1440">
        <v>349.49568928653002</v>
      </c>
      <c r="AX1440">
        <v>340.84098559231097</v>
      </c>
      <c r="AY1440">
        <v>331.75897723522701</v>
      </c>
      <c r="AZ1440">
        <v>341.90260990963401</v>
      </c>
      <c r="BA1440">
        <v>345.20535113033998</v>
      </c>
      <c r="BB1440">
        <v>341.11525177754902</v>
      </c>
      <c r="BC1440">
        <v>334.69517474151502</v>
      </c>
      <c r="BD1440">
        <v>329.08210610700098</v>
      </c>
      <c r="BE1440">
        <v>336.192651179297</v>
      </c>
      <c r="BF1440">
        <v>344.71840898933999</v>
      </c>
      <c r="BG1440">
        <v>353.77987748875398</v>
      </c>
      <c r="BH1440">
        <v>343.01797267375099</v>
      </c>
      <c r="BI1440">
        <v>338.67156722126998</v>
      </c>
      <c r="BJ1440">
        <v>331.88472677553602</v>
      </c>
      <c r="BK1440">
        <v>337.81116470781899</v>
      </c>
      <c r="BL1440">
        <v>327.11287698280501</v>
      </c>
      <c r="BM1440">
        <v>329.34383497526301</v>
      </c>
      <c r="BN1440">
        <v>332.394008925945</v>
      </c>
      <c r="BO1440">
        <v>336.631585041829</v>
      </c>
      <c r="BP1440">
        <v>348.28116145877101</v>
      </c>
      <c r="BQ1440">
        <v>337.72332663476902</v>
      </c>
      <c r="BR1440">
        <v>335.88219679358298</v>
      </c>
      <c r="BS1440">
        <v>329.00403299589402</v>
      </c>
      <c r="BT1440">
        <v>343.78016151224301</v>
      </c>
      <c r="BU1440">
        <v>332.16986273029102</v>
      </c>
      <c r="BV1440">
        <v>338.47432894957598</v>
      </c>
      <c r="BW1440">
        <v>338.79812625323899</v>
      </c>
      <c r="BX1440">
        <v>349.88161099055299</v>
      </c>
      <c r="BY1440">
        <v>346.50237627630798</v>
      </c>
      <c r="BZ1440">
        <v>348.58861815678898</v>
      </c>
      <c r="CA1440">
        <v>341.34621658375698</v>
      </c>
      <c r="CB1440">
        <v>343.10427567823098</v>
      </c>
      <c r="CC1440">
        <v>349.781094603447</v>
      </c>
      <c r="CD1440">
        <v>339.56293334696602</v>
      </c>
    </row>
    <row r="1441" spans="1:82" x14ac:dyDescent="0.25">
      <c r="A1441">
        <v>345.821094793057</v>
      </c>
      <c r="B1441">
        <v>351.79089269598597</v>
      </c>
      <c r="C1441">
        <v>354.20373059754701</v>
      </c>
      <c r="D1441">
        <v>357.24492403987801</v>
      </c>
      <c r="E1441">
        <v>348.90014801967999</v>
      </c>
      <c r="F1441">
        <v>357.08381196238503</v>
      </c>
      <c r="G1441">
        <v>342.40059881055402</v>
      </c>
      <c r="H1441">
        <v>350.37752438749197</v>
      </c>
      <c r="I1441">
        <v>348.452796486279</v>
      </c>
      <c r="J1441">
        <v>357.26368929984397</v>
      </c>
      <c r="K1441">
        <v>351.060642598713</v>
      </c>
      <c r="L1441">
        <v>341.35472538267402</v>
      </c>
      <c r="M1441">
        <v>340.65101611068297</v>
      </c>
      <c r="N1441">
        <v>336.80983701814802</v>
      </c>
      <c r="O1441">
        <v>347.44061372575601</v>
      </c>
      <c r="P1441">
        <v>348.68528228704997</v>
      </c>
      <c r="Q1441">
        <v>327.55839667811699</v>
      </c>
      <c r="R1441">
        <v>344.76573568148001</v>
      </c>
      <c r="S1441">
        <v>347.218205474596</v>
      </c>
      <c r="T1441">
        <v>338.35730877824</v>
      </c>
      <c r="U1441">
        <v>335.16425594875398</v>
      </c>
      <c r="V1441">
        <v>336.34779472113502</v>
      </c>
      <c r="W1441">
        <v>350.21954814335697</v>
      </c>
      <c r="X1441">
        <v>330.52713636746699</v>
      </c>
      <c r="Y1441">
        <v>336.10182668484401</v>
      </c>
      <c r="Z1441">
        <v>331.53354959884899</v>
      </c>
      <c r="AA1441">
        <v>332.05853678755602</v>
      </c>
      <c r="AB1441">
        <v>337.868340855474</v>
      </c>
      <c r="AC1441">
        <v>338.78841797902601</v>
      </c>
      <c r="AD1441">
        <v>340.644861312226</v>
      </c>
      <c r="AE1441">
        <v>342.25968860785798</v>
      </c>
      <c r="AF1441">
        <v>323.29111510241802</v>
      </c>
      <c r="AG1441">
        <v>337.02369760048998</v>
      </c>
      <c r="AH1441">
        <v>324.85101706832802</v>
      </c>
      <c r="AI1441">
        <v>344.30318241544597</v>
      </c>
      <c r="AJ1441">
        <v>335.96649909439702</v>
      </c>
      <c r="AK1441">
        <v>346.97244949324499</v>
      </c>
      <c r="AL1441">
        <v>339.32482916590402</v>
      </c>
      <c r="AM1441">
        <v>335.71863208168702</v>
      </c>
      <c r="AN1441">
        <v>339.50707799782401</v>
      </c>
      <c r="AO1441">
        <v>333.415566188448</v>
      </c>
      <c r="AP1441">
        <v>338.15419758032698</v>
      </c>
      <c r="AQ1441">
        <v>341.61514866031303</v>
      </c>
      <c r="AR1441">
        <v>350.24472690306402</v>
      </c>
      <c r="AS1441">
        <v>352.59219117960401</v>
      </c>
      <c r="AT1441">
        <v>352.10960821457297</v>
      </c>
      <c r="AU1441">
        <v>344.12697916365198</v>
      </c>
      <c r="AV1441">
        <v>342.87592195992499</v>
      </c>
      <c r="AW1441">
        <v>351.919876265965</v>
      </c>
      <c r="AX1441">
        <v>341.33161025301399</v>
      </c>
      <c r="AY1441">
        <v>336.59452317902799</v>
      </c>
      <c r="AZ1441">
        <v>344.51576135869402</v>
      </c>
      <c r="BA1441">
        <v>342.892496100914</v>
      </c>
      <c r="BB1441">
        <v>342.72473881300101</v>
      </c>
      <c r="BC1441">
        <v>337.23805520092401</v>
      </c>
      <c r="BD1441">
        <v>330.18814696512999</v>
      </c>
      <c r="BE1441">
        <v>333.969464861132</v>
      </c>
      <c r="BF1441">
        <v>343.434735910028</v>
      </c>
      <c r="BG1441">
        <v>349.69653252468402</v>
      </c>
      <c r="BH1441">
        <v>339.80776074625498</v>
      </c>
      <c r="BI1441">
        <v>333.31447566679799</v>
      </c>
      <c r="BJ1441">
        <v>333.92431957795299</v>
      </c>
      <c r="BK1441">
        <v>334.55601555201702</v>
      </c>
      <c r="BL1441">
        <v>332.97133831582602</v>
      </c>
      <c r="BM1441">
        <v>326.36332209958499</v>
      </c>
      <c r="BN1441">
        <v>331.514304835909</v>
      </c>
      <c r="BO1441">
        <v>331.90323436494401</v>
      </c>
      <c r="BP1441">
        <v>342.49908480173002</v>
      </c>
      <c r="BQ1441">
        <v>342.69242985999</v>
      </c>
      <c r="BR1441">
        <v>335.469424124699</v>
      </c>
      <c r="BS1441">
        <v>327.23773111494</v>
      </c>
      <c r="BT1441">
        <v>339.30591584025598</v>
      </c>
      <c r="BU1441">
        <v>329.11483957646999</v>
      </c>
      <c r="BV1441">
        <v>337.78141738614897</v>
      </c>
      <c r="BW1441">
        <v>338.52567220565197</v>
      </c>
      <c r="BX1441">
        <v>355.14736497329</v>
      </c>
      <c r="BY1441">
        <v>342.68732273663198</v>
      </c>
      <c r="BZ1441">
        <v>347.98968972735997</v>
      </c>
      <c r="CA1441">
        <v>344.86995677104699</v>
      </c>
      <c r="CB1441">
        <v>337.17376523593401</v>
      </c>
      <c r="CC1441">
        <v>347.28957153060799</v>
      </c>
      <c r="CD1441">
        <v>339.08686448505699</v>
      </c>
    </row>
    <row r="1442" spans="1:82" x14ac:dyDescent="0.25">
      <c r="A1442">
        <v>346.06141522029299</v>
      </c>
      <c r="B1442">
        <v>349.27393588861298</v>
      </c>
      <c r="C1442">
        <v>355.39549034032802</v>
      </c>
      <c r="D1442">
        <v>354.098552730591</v>
      </c>
      <c r="E1442">
        <v>349.54746369721101</v>
      </c>
      <c r="F1442">
        <v>353.24583535456799</v>
      </c>
      <c r="G1442">
        <v>343.23795800504598</v>
      </c>
      <c r="H1442">
        <v>346.90822987749999</v>
      </c>
      <c r="I1442">
        <v>352.46832491276399</v>
      </c>
      <c r="J1442">
        <v>355.20043798448597</v>
      </c>
      <c r="K1442">
        <v>354.99970996132703</v>
      </c>
      <c r="L1442">
        <v>342.241861824539</v>
      </c>
      <c r="M1442">
        <v>345.45637177379302</v>
      </c>
      <c r="N1442">
        <v>337.30348905313502</v>
      </c>
      <c r="O1442">
        <v>344.83055826885197</v>
      </c>
      <c r="P1442">
        <v>347.835730318304</v>
      </c>
      <c r="Q1442">
        <v>323.10862501158402</v>
      </c>
      <c r="R1442">
        <v>339.01046717661399</v>
      </c>
      <c r="S1442">
        <v>341.04775565884302</v>
      </c>
      <c r="T1442">
        <v>337.11186611692398</v>
      </c>
      <c r="U1442">
        <v>338.51482332132503</v>
      </c>
      <c r="V1442">
        <v>334.80909518837302</v>
      </c>
      <c r="W1442">
        <v>346.30137252709699</v>
      </c>
      <c r="X1442">
        <v>329.01982402496702</v>
      </c>
      <c r="Y1442">
        <v>331.33630842866501</v>
      </c>
      <c r="Z1442">
        <v>324.64310438605901</v>
      </c>
      <c r="AA1442">
        <v>332.41253579871699</v>
      </c>
      <c r="AB1442">
        <v>334.39838151734</v>
      </c>
      <c r="AC1442">
        <v>333.703986548361</v>
      </c>
      <c r="AD1442">
        <v>335.160425917395</v>
      </c>
      <c r="AE1442">
        <v>339.36676972074298</v>
      </c>
      <c r="AF1442">
        <v>325.848509610051</v>
      </c>
      <c r="AG1442">
        <v>335.78108837183299</v>
      </c>
      <c r="AH1442">
        <v>316.95061339367101</v>
      </c>
      <c r="AI1442">
        <v>337.13004777322698</v>
      </c>
      <c r="AJ1442">
        <v>333.60690511906603</v>
      </c>
      <c r="AK1442">
        <v>341.26274035033799</v>
      </c>
      <c r="AL1442">
        <v>339.52826382141501</v>
      </c>
      <c r="AM1442">
        <v>333.28468324230602</v>
      </c>
      <c r="AN1442">
        <v>341.39278185170298</v>
      </c>
      <c r="AO1442">
        <v>332.86843429978302</v>
      </c>
      <c r="AP1442">
        <v>335.21516362969197</v>
      </c>
      <c r="AQ1442">
        <v>337.68080151110399</v>
      </c>
      <c r="AR1442">
        <v>345.97791533569301</v>
      </c>
      <c r="AS1442">
        <v>344.67347881823503</v>
      </c>
      <c r="AT1442">
        <v>349.33791854991102</v>
      </c>
      <c r="AU1442">
        <v>339.83324447741398</v>
      </c>
      <c r="AV1442">
        <v>347.71971803295901</v>
      </c>
      <c r="AW1442">
        <v>351.09459539252799</v>
      </c>
      <c r="AX1442">
        <v>348.12395161987001</v>
      </c>
      <c r="AY1442">
        <v>335.17185494406499</v>
      </c>
      <c r="AZ1442">
        <v>345.46802651481403</v>
      </c>
      <c r="BA1442">
        <v>337.28905926144103</v>
      </c>
      <c r="BB1442">
        <v>343.16580546514098</v>
      </c>
      <c r="BC1442">
        <v>334.67227443304898</v>
      </c>
      <c r="BD1442">
        <v>329.59660106684697</v>
      </c>
      <c r="BE1442">
        <v>337.38146374067497</v>
      </c>
      <c r="BF1442">
        <v>339.68683598661198</v>
      </c>
      <c r="BG1442">
        <v>347.33716951589201</v>
      </c>
      <c r="BH1442">
        <v>333.941586112077</v>
      </c>
      <c r="BI1442">
        <v>335.66793526723899</v>
      </c>
      <c r="BJ1442">
        <v>335.42636852161303</v>
      </c>
      <c r="BK1442">
        <v>333.29115714962501</v>
      </c>
      <c r="BL1442">
        <v>334.87398998777002</v>
      </c>
      <c r="BM1442">
        <v>329.39602752258799</v>
      </c>
      <c r="BN1442">
        <v>330.86734686915099</v>
      </c>
      <c r="BO1442">
        <v>329.77515755501202</v>
      </c>
      <c r="BP1442">
        <v>339.721366578394</v>
      </c>
      <c r="BQ1442">
        <v>341.35496442426</v>
      </c>
      <c r="BR1442">
        <v>333.66061943878401</v>
      </c>
      <c r="BS1442">
        <v>332.05545550451598</v>
      </c>
      <c r="BT1442">
        <v>338.45123243445801</v>
      </c>
      <c r="BU1442">
        <v>334.64216507866303</v>
      </c>
      <c r="BV1442">
        <v>338.46496625347697</v>
      </c>
      <c r="BW1442">
        <v>340.68123557374997</v>
      </c>
      <c r="BX1442">
        <v>354.34159134315001</v>
      </c>
      <c r="BY1442">
        <v>340.67661840600698</v>
      </c>
      <c r="BZ1442">
        <v>353.24915802781697</v>
      </c>
      <c r="CA1442">
        <v>346.61421517908599</v>
      </c>
      <c r="CB1442">
        <v>331.59602076819999</v>
      </c>
      <c r="CC1442">
        <v>343.57707339103899</v>
      </c>
      <c r="CD1442">
        <v>338.28698099720498</v>
      </c>
    </row>
    <row r="1443" spans="1:82" x14ac:dyDescent="0.25">
      <c r="A1443">
        <v>346.30173564752999</v>
      </c>
      <c r="B1443">
        <v>349.59045000121199</v>
      </c>
      <c r="C1443">
        <v>349.50716927462298</v>
      </c>
      <c r="D1443">
        <v>353.19091802047899</v>
      </c>
      <c r="E1443">
        <v>347.62310508224903</v>
      </c>
      <c r="F1443">
        <v>353.926188506031</v>
      </c>
      <c r="G1443">
        <v>345.29818197820703</v>
      </c>
      <c r="H1443">
        <v>346.10743984057598</v>
      </c>
      <c r="I1443">
        <v>353.46704777945303</v>
      </c>
      <c r="J1443">
        <v>353.22861421180198</v>
      </c>
      <c r="K1443">
        <v>357.05823205624199</v>
      </c>
      <c r="L1443">
        <v>346.24646313876002</v>
      </c>
      <c r="M1443">
        <v>349.74010150318298</v>
      </c>
      <c r="N1443">
        <v>337.88860905488798</v>
      </c>
      <c r="O1443">
        <v>341.10155373355502</v>
      </c>
      <c r="P1443">
        <v>344.47685231096199</v>
      </c>
      <c r="Q1443">
        <v>324.87717266836802</v>
      </c>
      <c r="R1443">
        <v>340.45819184482798</v>
      </c>
      <c r="S1443">
        <v>338.646418847451</v>
      </c>
      <c r="T1443">
        <v>338.201890963712</v>
      </c>
      <c r="U1443">
        <v>337.59194157856098</v>
      </c>
      <c r="V1443">
        <v>329.50614102167799</v>
      </c>
      <c r="W1443">
        <v>340.25335385352798</v>
      </c>
      <c r="X1443">
        <v>330.09626651588599</v>
      </c>
      <c r="Y1443">
        <v>336.015398559571</v>
      </c>
      <c r="Z1443">
        <v>327.70427778048099</v>
      </c>
      <c r="AA1443">
        <v>332.99780808146699</v>
      </c>
      <c r="AB1443">
        <v>329.23832364860903</v>
      </c>
      <c r="AC1443">
        <v>334.12526053164203</v>
      </c>
      <c r="AD1443">
        <v>332.92991701917498</v>
      </c>
      <c r="AE1443">
        <v>339.04044340446302</v>
      </c>
      <c r="AF1443">
        <v>331.88829863122902</v>
      </c>
      <c r="AG1443">
        <v>333.08149654515501</v>
      </c>
      <c r="AH1443">
        <v>316.55747682160398</v>
      </c>
      <c r="AI1443">
        <v>331.48391191464299</v>
      </c>
      <c r="AJ1443">
        <v>334.79815888734299</v>
      </c>
      <c r="AK1443">
        <v>336.86708982290003</v>
      </c>
      <c r="AL1443">
        <v>335.09683290938602</v>
      </c>
      <c r="AM1443">
        <v>338.30274825803002</v>
      </c>
      <c r="AN1443">
        <v>338.85585838625002</v>
      </c>
      <c r="AO1443">
        <v>334.82341040732399</v>
      </c>
      <c r="AP1443">
        <v>332.252213651548</v>
      </c>
      <c r="AQ1443">
        <v>343.00977961311497</v>
      </c>
      <c r="AR1443">
        <v>339.98799840446799</v>
      </c>
      <c r="AS1443">
        <v>344.48331333212298</v>
      </c>
      <c r="AT1443">
        <v>344.32942727618098</v>
      </c>
      <c r="AU1443">
        <v>337.00231464288697</v>
      </c>
      <c r="AV1443">
        <v>350.21712097938803</v>
      </c>
      <c r="AW1443">
        <v>348.39535433944098</v>
      </c>
      <c r="AX1443">
        <v>349.94205502487199</v>
      </c>
      <c r="AY1443">
        <v>336.51288016077899</v>
      </c>
      <c r="AZ1443">
        <v>345.91317003982903</v>
      </c>
      <c r="BA1443">
        <v>336.19192387948902</v>
      </c>
      <c r="BB1443">
        <v>343.34497709628403</v>
      </c>
      <c r="BC1443">
        <v>334.03505497530199</v>
      </c>
      <c r="BD1443">
        <v>336.29402163079499</v>
      </c>
      <c r="BE1443">
        <v>339.141252149396</v>
      </c>
      <c r="BF1443">
        <v>339.20043839670097</v>
      </c>
      <c r="BG1443">
        <v>343.70755618826001</v>
      </c>
      <c r="BH1443">
        <v>333.219151463331</v>
      </c>
      <c r="BI1443">
        <v>336.24982526357297</v>
      </c>
      <c r="BJ1443">
        <v>335.54230544623698</v>
      </c>
      <c r="BK1443">
        <v>333.08267474258503</v>
      </c>
      <c r="BL1443">
        <v>338.786137547838</v>
      </c>
      <c r="BM1443">
        <v>333.84778939489797</v>
      </c>
      <c r="BN1443">
        <v>330.45961808433498</v>
      </c>
      <c r="BO1443">
        <v>328.660985024909</v>
      </c>
      <c r="BP1443">
        <v>337.82373486260099</v>
      </c>
      <c r="BQ1443">
        <v>337.21123199682899</v>
      </c>
      <c r="BR1443">
        <v>336.30321995578299</v>
      </c>
      <c r="BS1443">
        <v>335.43620515545001</v>
      </c>
      <c r="BT1443">
        <v>331.11856491428699</v>
      </c>
      <c r="BU1443">
        <v>340.13594987628102</v>
      </c>
      <c r="BV1443">
        <v>340.62217161685498</v>
      </c>
      <c r="BW1443">
        <v>337.04309564485902</v>
      </c>
      <c r="BX1443">
        <v>356.02317286620701</v>
      </c>
      <c r="BY1443">
        <v>337.32870652376602</v>
      </c>
      <c r="BZ1443">
        <v>357.57658764765</v>
      </c>
      <c r="CA1443">
        <v>345.73993868211801</v>
      </c>
      <c r="CB1443">
        <v>335.60921356180103</v>
      </c>
      <c r="CC1443">
        <v>341.838394596672</v>
      </c>
      <c r="CD1443">
        <v>338.16084618863198</v>
      </c>
    </row>
    <row r="1444" spans="1:82" x14ac:dyDescent="0.25">
      <c r="A1444">
        <v>346.54205607476598</v>
      </c>
      <c r="B1444">
        <v>352.56910085331299</v>
      </c>
      <c r="C1444">
        <v>345.08300666623597</v>
      </c>
      <c r="D1444">
        <v>351.67008844501203</v>
      </c>
      <c r="E1444">
        <v>346.83119716127999</v>
      </c>
      <c r="F1444">
        <v>354.90317287935102</v>
      </c>
      <c r="G1444">
        <v>346.57569569042602</v>
      </c>
      <c r="H1444">
        <v>344.40012416403499</v>
      </c>
      <c r="I1444">
        <v>350.90015207853401</v>
      </c>
      <c r="J1444">
        <v>356.23530801469201</v>
      </c>
      <c r="K1444">
        <v>358.75216420063703</v>
      </c>
      <c r="L1444">
        <v>347.96618169606</v>
      </c>
      <c r="M1444">
        <v>348.09330528586298</v>
      </c>
      <c r="N1444">
        <v>337.44395531992501</v>
      </c>
      <c r="O1444">
        <v>341.36081843279902</v>
      </c>
      <c r="P1444">
        <v>345.258034450011</v>
      </c>
      <c r="Q1444">
        <v>325.11428154664401</v>
      </c>
      <c r="R1444">
        <v>338.70292373567401</v>
      </c>
      <c r="S1444">
        <v>336.78767239120299</v>
      </c>
      <c r="T1444">
        <v>338.86195841636402</v>
      </c>
      <c r="U1444">
        <v>335.08175572465802</v>
      </c>
      <c r="V1444">
        <v>325.83719591405901</v>
      </c>
      <c r="W1444">
        <v>340.73417071455202</v>
      </c>
      <c r="X1444">
        <v>329.79306433659502</v>
      </c>
      <c r="Y1444">
        <v>336.21452714717702</v>
      </c>
      <c r="Z1444">
        <v>329.33351283661602</v>
      </c>
      <c r="AA1444">
        <v>332.88273615714201</v>
      </c>
      <c r="AB1444">
        <v>327.45757757591201</v>
      </c>
      <c r="AC1444">
        <v>337.24809652765902</v>
      </c>
      <c r="AD1444">
        <v>332.17431934763403</v>
      </c>
      <c r="AE1444">
        <v>335.58968159516098</v>
      </c>
      <c r="AF1444">
        <v>331.88053696848198</v>
      </c>
      <c r="AG1444">
        <v>332.169305815065</v>
      </c>
      <c r="AH1444">
        <v>318.96568649499602</v>
      </c>
      <c r="AI1444">
        <v>332.14237480438698</v>
      </c>
      <c r="AJ1444">
        <v>333.13715532158801</v>
      </c>
      <c r="AK1444">
        <v>333.31103796793798</v>
      </c>
      <c r="AL1444">
        <v>331.81738827271101</v>
      </c>
      <c r="AM1444">
        <v>340.56453187803402</v>
      </c>
      <c r="AN1444">
        <v>336.90824146692199</v>
      </c>
      <c r="AO1444">
        <v>336.92765389624299</v>
      </c>
      <c r="AP1444">
        <v>328.34966713769001</v>
      </c>
      <c r="AQ1444">
        <v>342.068256541567</v>
      </c>
      <c r="AR1444">
        <v>338.67895727197703</v>
      </c>
      <c r="AS1444">
        <v>345.77380244607298</v>
      </c>
      <c r="AT1444">
        <v>345.22465497520801</v>
      </c>
      <c r="AU1444">
        <v>339.29005272310098</v>
      </c>
      <c r="AV1444">
        <v>352.71557464135299</v>
      </c>
      <c r="AW1444">
        <v>348.54489793753601</v>
      </c>
      <c r="AX1444">
        <v>351.18982987113401</v>
      </c>
      <c r="AY1444">
        <v>338.84113257983302</v>
      </c>
      <c r="AZ1444">
        <v>344.00595885086199</v>
      </c>
      <c r="BA1444">
        <v>334.53786243589599</v>
      </c>
      <c r="BB1444">
        <v>345.230221799633</v>
      </c>
      <c r="BC1444">
        <v>331.17161028075401</v>
      </c>
      <c r="BD1444">
        <v>337.17752224563401</v>
      </c>
      <c r="BE1444">
        <v>341.44163914124601</v>
      </c>
      <c r="BF1444">
        <v>336.79166167326201</v>
      </c>
      <c r="BG1444">
        <v>340.368396402396</v>
      </c>
      <c r="BH1444">
        <v>331.91312626008499</v>
      </c>
      <c r="BI1444">
        <v>336.56013030954603</v>
      </c>
      <c r="BJ1444">
        <v>339.19178469252398</v>
      </c>
      <c r="BK1444">
        <v>336.57946233821502</v>
      </c>
      <c r="BL1444">
        <v>338.98229070675501</v>
      </c>
      <c r="BM1444">
        <v>334.19791051432298</v>
      </c>
      <c r="BN1444">
        <v>326.45892713275401</v>
      </c>
      <c r="BO1444">
        <v>329.85684886899702</v>
      </c>
      <c r="BP1444">
        <v>338.31728105739001</v>
      </c>
      <c r="BQ1444">
        <v>337.12412007479799</v>
      </c>
      <c r="BR1444">
        <v>338.82102707080998</v>
      </c>
      <c r="BS1444">
        <v>336.78061024775599</v>
      </c>
      <c r="BT1444">
        <v>329.05552018432797</v>
      </c>
      <c r="BU1444">
        <v>340.37276969004398</v>
      </c>
      <c r="BV1444">
        <v>343.64110348780002</v>
      </c>
      <c r="BW1444">
        <v>335.13832793696503</v>
      </c>
      <c r="BX1444">
        <v>355.44396150354299</v>
      </c>
      <c r="BY1444">
        <v>332.16886574434398</v>
      </c>
      <c r="BZ1444">
        <v>358.62321607798901</v>
      </c>
      <c r="CA1444">
        <v>342.67606768498803</v>
      </c>
      <c r="CB1444">
        <v>341.02066596138701</v>
      </c>
      <c r="CC1444">
        <v>340.51771542567798</v>
      </c>
      <c r="CD1444">
        <v>332.67305619822298</v>
      </c>
    </row>
    <row r="1445" spans="1:82" x14ac:dyDescent="0.25">
      <c r="A1445">
        <v>346.78237650200202</v>
      </c>
      <c r="B1445">
        <v>354.1858494521</v>
      </c>
      <c r="C1445">
        <v>343.87381322932202</v>
      </c>
      <c r="D1445">
        <v>350.26249479359899</v>
      </c>
      <c r="E1445">
        <v>347.95610434200501</v>
      </c>
      <c r="F1445">
        <v>353.37561376930802</v>
      </c>
      <c r="G1445">
        <v>342.67113870033103</v>
      </c>
      <c r="H1445">
        <v>342.36960237399398</v>
      </c>
      <c r="I1445">
        <v>349.34560131585101</v>
      </c>
      <c r="J1445">
        <v>358.49217298962702</v>
      </c>
      <c r="K1445">
        <v>357.25444401288797</v>
      </c>
      <c r="L1445">
        <v>348.61526066055001</v>
      </c>
      <c r="M1445">
        <v>345.88094059425703</v>
      </c>
      <c r="N1445">
        <v>338.341481234919</v>
      </c>
      <c r="O1445">
        <v>341.26273496456901</v>
      </c>
      <c r="P1445">
        <v>345.69475750569097</v>
      </c>
      <c r="Q1445">
        <v>327.67604351511102</v>
      </c>
      <c r="R1445">
        <v>337.24829998937599</v>
      </c>
      <c r="S1445">
        <v>335.08154613523999</v>
      </c>
      <c r="T1445">
        <v>336.97978803363998</v>
      </c>
      <c r="U1445">
        <v>333.92035907942801</v>
      </c>
      <c r="V1445">
        <v>326.78966157301397</v>
      </c>
      <c r="W1445">
        <v>341.058550334313</v>
      </c>
      <c r="X1445">
        <v>332.82900047958799</v>
      </c>
      <c r="Y1445">
        <v>333.533430554875</v>
      </c>
      <c r="Z1445">
        <v>328.89182274674999</v>
      </c>
      <c r="AA1445">
        <v>335.49193158782799</v>
      </c>
      <c r="AB1445">
        <v>330.64198374461301</v>
      </c>
      <c r="AC1445">
        <v>338.65695841605401</v>
      </c>
      <c r="AD1445">
        <v>334.36320034777799</v>
      </c>
      <c r="AE1445">
        <v>333.33257411657002</v>
      </c>
      <c r="AF1445">
        <v>330.02160625492598</v>
      </c>
      <c r="AG1445">
        <v>330.91902979108301</v>
      </c>
      <c r="AH1445">
        <v>319.277145195755</v>
      </c>
      <c r="AI1445">
        <v>333.24048404578701</v>
      </c>
      <c r="AJ1445">
        <v>331.50286371723899</v>
      </c>
      <c r="AK1445">
        <v>331.22872158840801</v>
      </c>
      <c r="AL1445">
        <v>330.00174014242299</v>
      </c>
      <c r="AM1445">
        <v>337.12373646981302</v>
      </c>
      <c r="AN1445">
        <v>337.32161849800599</v>
      </c>
      <c r="AO1445">
        <v>342.90431030063701</v>
      </c>
      <c r="AP1445">
        <v>328.88780704310699</v>
      </c>
      <c r="AQ1445">
        <v>343.12676189471699</v>
      </c>
      <c r="AR1445">
        <v>338.51823997190701</v>
      </c>
      <c r="AS1445">
        <v>346.29816938599402</v>
      </c>
      <c r="AT1445">
        <v>346.74425380782901</v>
      </c>
      <c r="AU1445">
        <v>336.72851895895502</v>
      </c>
      <c r="AV1445">
        <v>356.52447105696501</v>
      </c>
      <c r="AW1445">
        <v>348.95870473996001</v>
      </c>
      <c r="AX1445">
        <v>350.86839844080703</v>
      </c>
      <c r="AY1445">
        <v>343.05988077624397</v>
      </c>
      <c r="AZ1445">
        <v>341.76048125409397</v>
      </c>
      <c r="BA1445">
        <v>336.92516880959101</v>
      </c>
      <c r="BB1445">
        <v>345.27227739368902</v>
      </c>
      <c r="BC1445">
        <v>333.84179965587202</v>
      </c>
      <c r="BD1445">
        <v>336.42111437242602</v>
      </c>
      <c r="BE1445">
        <v>342.002880769066</v>
      </c>
      <c r="BF1445">
        <v>332.710325684417</v>
      </c>
      <c r="BG1445">
        <v>339.35193747770398</v>
      </c>
      <c r="BH1445">
        <v>333.69533468876801</v>
      </c>
      <c r="BI1445">
        <v>333.83718623575697</v>
      </c>
      <c r="BJ1445">
        <v>342.01012998329401</v>
      </c>
      <c r="BK1445">
        <v>340.73971284839303</v>
      </c>
      <c r="BL1445">
        <v>337.655443186431</v>
      </c>
      <c r="BM1445">
        <v>333.20508591595302</v>
      </c>
      <c r="BN1445">
        <v>327.31090178261098</v>
      </c>
      <c r="BO1445">
        <v>335.28983529443298</v>
      </c>
      <c r="BP1445">
        <v>338.44610900599997</v>
      </c>
      <c r="BQ1445">
        <v>336.79821802242202</v>
      </c>
      <c r="BR1445">
        <v>339.740414765281</v>
      </c>
      <c r="BS1445">
        <v>335.27505578129001</v>
      </c>
      <c r="BT1445">
        <v>333.26730115339802</v>
      </c>
      <c r="BU1445">
        <v>340.18970513276099</v>
      </c>
      <c r="BV1445">
        <v>344.472532194157</v>
      </c>
      <c r="BW1445">
        <v>340.98591112936299</v>
      </c>
      <c r="BX1445">
        <v>350.79429388018798</v>
      </c>
      <c r="BY1445">
        <v>334.10526704371199</v>
      </c>
      <c r="BZ1445">
        <v>355.28270357123699</v>
      </c>
      <c r="CA1445">
        <v>345.02980780067998</v>
      </c>
      <c r="CB1445">
        <v>342.97106724379501</v>
      </c>
      <c r="CC1445">
        <v>339.10433981069599</v>
      </c>
      <c r="CD1445">
        <v>332.29473459430801</v>
      </c>
    </row>
    <row r="1446" spans="1:82" x14ac:dyDescent="0.25">
      <c r="A1446">
        <v>347.02269692923898</v>
      </c>
      <c r="B1446">
        <v>354.41476063406299</v>
      </c>
      <c r="C1446">
        <v>344.612266149687</v>
      </c>
      <c r="D1446">
        <v>347.95895935228498</v>
      </c>
      <c r="E1446">
        <v>346.96884001321001</v>
      </c>
      <c r="F1446">
        <v>349.07998609441597</v>
      </c>
      <c r="G1446">
        <v>337.85314574112499</v>
      </c>
      <c r="H1446">
        <v>342.26183553380702</v>
      </c>
      <c r="I1446">
        <v>347.360407219423</v>
      </c>
      <c r="J1446">
        <v>358.92517423541</v>
      </c>
      <c r="K1446">
        <v>355.08070359732898</v>
      </c>
      <c r="L1446">
        <v>349.30569220925702</v>
      </c>
      <c r="M1446">
        <v>345.028831487209</v>
      </c>
      <c r="N1446">
        <v>340.21423883824002</v>
      </c>
      <c r="O1446">
        <v>338.90551109122299</v>
      </c>
      <c r="P1446">
        <v>343.94027505947201</v>
      </c>
      <c r="Q1446">
        <v>332.34814924331499</v>
      </c>
      <c r="R1446">
        <v>338.71416578085302</v>
      </c>
      <c r="S1446">
        <v>334.94255887191798</v>
      </c>
      <c r="T1446">
        <v>335.78872499644501</v>
      </c>
      <c r="U1446">
        <v>333.20165197408397</v>
      </c>
      <c r="V1446">
        <v>329.105782447818</v>
      </c>
      <c r="W1446">
        <v>339.57439982560697</v>
      </c>
      <c r="X1446">
        <v>339.00621143316698</v>
      </c>
      <c r="Y1446">
        <v>335.26546610335498</v>
      </c>
      <c r="Z1446">
        <v>328.57473287503097</v>
      </c>
      <c r="AA1446">
        <v>341.42204262403999</v>
      </c>
      <c r="AB1446">
        <v>333.46607034305998</v>
      </c>
      <c r="AC1446">
        <v>335.68980018453902</v>
      </c>
      <c r="AD1446">
        <v>334.44533370861399</v>
      </c>
      <c r="AE1446">
        <v>331.97048581524501</v>
      </c>
      <c r="AF1446">
        <v>332.73061693824297</v>
      </c>
      <c r="AG1446">
        <v>328.86675136803399</v>
      </c>
      <c r="AH1446">
        <v>320.14704694249201</v>
      </c>
      <c r="AI1446">
        <v>332.53797398996898</v>
      </c>
      <c r="AJ1446">
        <v>334.490270795328</v>
      </c>
      <c r="AK1446">
        <v>329.038772166765</v>
      </c>
      <c r="AL1446">
        <v>330.271706658141</v>
      </c>
      <c r="AM1446">
        <v>335.01160999225999</v>
      </c>
      <c r="AN1446">
        <v>335.45969203969599</v>
      </c>
      <c r="AO1446">
        <v>348.97449510992402</v>
      </c>
      <c r="AP1446">
        <v>330.63374547444101</v>
      </c>
      <c r="AQ1446">
        <v>346.043472860431</v>
      </c>
      <c r="AR1446">
        <v>335.10217103358099</v>
      </c>
      <c r="AS1446">
        <v>347.89443459086903</v>
      </c>
      <c r="AT1446">
        <v>351.636206989904</v>
      </c>
      <c r="AU1446">
        <v>330.91197307875399</v>
      </c>
      <c r="AV1446">
        <v>356.95419691495601</v>
      </c>
      <c r="AW1446">
        <v>346.99004298890702</v>
      </c>
      <c r="AX1446">
        <v>349.34157341726097</v>
      </c>
      <c r="AY1446">
        <v>348.30943459068197</v>
      </c>
      <c r="AZ1446">
        <v>339.52616641350102</v>
      </c>
      <c r="BA1446">
        <v>339.65298643852299</v>
      </c>
      <c r="BB1446">
        <v>340.21089568587303</v>
      </c>
      <c r="BC1446">
        <v>339.08565635475702</v>
      </c>
      <c r="BD1446">
        <v>336.71652814286</v>
      </c>
      <c r="BE1446">
        <v>340.97908535422903</v>
      </c>
      <c r="BF1446">
        <v>332.55086871761102</v>
      </c>
      <c r="BG1446">
        <v>342.605197981522</v>
      </c>
      <c r="BH1446">
        <v>338.54883329895898</v>
      </c>
      <c r="BI1446">
        <v>332.68561989468998</v>
      </c>
      <c r="BJ1446">
        <v>342.17800080250697</v>
      </c>
      <c r="BK1446">
        <v>346.50722793931999</v>
      </c>
      <c r="BL1446">
        <v>338.00054639907302</v>
      </c>
      <c r="BM1446">
        <v>333.796116377685</v>
      </c>
      <c r="BN1446">
        <v>330.91902242162001</v>
      </c>
      <c r="BO1446">
        <v>341.47202435594897</v>
      </c>
      <c r="BP1446">
        <v>338.726917373866</v>
      </c>
      <c r="BQ1446">
        <v>332.90872950705898</v>
      </c>
      <c r="BR1446">
        <v>338.56599306070598</v>
      </c>
      <c r="BS1446">
        <v>334.86469704633703</v>
      </c>
      <c r="BT1446">
        <v>334.403144672633</v>
      </c>
      <c r="BU1446">
        <v>342.72081313341801</v>
      </c>
      <c r="BV1446">
        <v>347.025725035123</v>
      </c>
      <c r="BW1446">
        <v>343.95206546270998</v>
      </c>
      <c r="BX1446">
        <v>345.73120357171803</v>
      </c>
      <c r="BY1446">
        <v>340.89224739389499</v>
      </c>
      <c r="BZ1446">
        <v>350.97506303173299</v>
      </c>
      <c r="CA1446">
        <v>347.88899464280701</v>
      </c>
      <c r="CB1446">
        <v>343.45249201646499</v>
      </c>
      <c r="CC1446">
        <v>338.24531869361903</v>
      </c>
      <c r="CD1446">
        <v>337.62412732817103</v>
      </c>
    </row>
    <row r="1447" spans="1:82" x14ac:dyDescent="0.25">
      <c r="A1447">
        <v>347.26301735647502</v>
      </c>
      <c r="B1447">
        <v>355.84463330229897</v>
      </c>
      <c r="C1447">
        <v>349.68366025961097</v>
      </c>
      <c r="D1447">
        <v>346.75306944482298</v>
      </c>
      <c r="E1447">
        <v>343.604304354237</v>
      </c>
      <c r="F1447">
        <v>346.33265085215203</v>
      </c>
      <c r="G1447">
        <v>335.31376984484899</v>
      </c>
      <c r="H1447">
        <v>339.32274912218497</v>
      </c>
      <c r="I1447">
        <v>342.33751434906401</v>
      </c>
      <c r="J1447">
        <v>357.41905835927002</v>
      </c>
      <c r="K1447">
        <v>354.23183482799902</v>
      </c>
      <c r="L1447">
        <v>349.57576617551098</v>
      </c>
      <c r="M1447">
        <v>344.93607762014699</v>
      </c>
      <c r="N1447">
        <v>343.48939342476501</v>
      </c>
      <c r="O1447">
        <v>335.97867375123099</v>
      </c>
      <c r="P1447">
        <v>338.36101623830899</v>
      </c>
      <c r="Q1447">
        <v>339.69001420582202</v>
      </c>
      <c r="R1447">
        <v>336.64003291176198</v>
      </c>
      <c r="S1447">
        <v>337.372324076599</v>
      </c>
      <c r="T1447">
        <v>339.185376507348</v>
      </c>
      <c r="U1447">
        <v>333.94553004482799</v>
      </c>
      <c r="V1447">
        <v>333.17489148171097</v>
      </c>
      <c r="W1447">
        <v>337.42445601560797</v>
      </c>
      <c r="X1447">
        <v>340.84126708631499</v>
      </c>
      <c r="Y1447">
        <v>340.509128127022</v>
      </c>
      <c r="Z1447">
        <v>331.62361438501199</v>
      </c>
      <c r="AA1447">
        <v>351.23171241970198</v>
      </c>
      <c r="AB1447">
        <v>332.20037597935999</v>
      </c>
      <c r="AC1447">
        <v>329.42488477636101</v>
      </c>
      <c r="AD1447">
        <v>330.881201616076</v>
      </c>
      <c r="AE1447">
        <v>330.11790353455399</v>
      </c>
      <c r="AF1447">
        <v>335.36631554821099</v>
      </c>
      <c r="AG1447">
        <v>328.78204602111703</v>
      </c>
      <c r="AH1447">
        <v>327.69517106793501</v>
      </c>
      <c r="AI1447">
        <v>334.75814016593199</v>
      </c>
      <c r="AJ1447">
        <v>330.63913831827102</v>
      </c>
      <c r="AK1447">
        <v>328.74839724336698</v>
      </c>
      <c r="AL1447">
        <v>327.40283991866301</v>
      </c>
      <c r="AM1447">
        <v>336.82998619570498</v>
      </c>
      <c r="AN1447">
        <v>331.01933621001302</v>
      </c>
      <c r="AO1447">
        <v>354.29281984134599</v>
      </c>
      <c r="AP1447">
        <v>335.978195227588</v>
      </c>
      <c r="AQ1447">
        <v>345.31002241815702</v>
      </c>
      <c r="AR1447">
        <v>335.52014412206</v>
      </c>
      <c r="AS1447">
        <v>349.19792837950098</v>
      </c>
      <c r="AT1447">
        <v>355.27110764211</v>
      </c>
      <c r="AU1447">
        <v>333.23368305901801</v>
      </c>
      <c r="AV1447">
        <v>351.54940549376403</v>
      </c>
      <c r="AW1447">
        <v>346.49592464692302</v>
      </c>
      <c r="AX1447">
        <v>348.36495001313199</v>
      </c>
      <c r="AY1447">
        <v>350.30596866679701</v>
      </c>
      <c r="AZ1447">
        <v>337.07792458375798</v>
      </c>
      <c r="BA1447">
        <v>339.011663526897</v>
      </c>
      <c r="BB1447">
        <v>341.794445935201</v>
      </c>
      <c r="BC1447">
        <v>338.40771663832697</v>
      </c>
      <c r="BD1447">
        <v>332.75749087092902</v>
      </c>
      <c r="BE1447">
        <v>339.168423933312</v>
      </c>
      <c r="BF1447">
        <v>334.25044752052099</v>
      </c>
      <c r="BG1447">
        <v>346.54466714830198</v>
      </c>
      <c r="BH1447">
        <v>338.83565820016003</v>
      </c>
      <c r="BI1447">
        <v>335.48508447844301</v>
      </c>
      <c r="BJ1447">
        <v>338.54808990884902</v>
      </c>
      <c r="BK1447">
        <v>353.34649389601299</v>
      </c>
      <c r="BL1447">
        <v>336.51808083089497</v>
      </c>
      <c r="BM1447">
        <v>337.481892004266</v>
      </c>
      <c r="BN1447">
        <v>333.10319864440498</v>
      </c>
      <c r="BO1447">
        <v>344.380494186438</v>
      </c>
      <c r="BP1447">
        <v>339.57817854129797</v>
      </c>
      <c r="BQ1447">
        <v>331.485817674869</v>
      </c>
      <c r="BR1447">
        <v>335.994780934998</v>
      </c>
      <c r="BS1447">
        <v>331.967017794904</v>
      </c>
      <c r="BT1447">
        <v>332.55151768179502</v>
      </c>
      <c r="BU1447">
        <v>347.35490736306701</v>
      </c>
      <c r="BV1447">
        <v>345.854007364084</v>
      </c>
      <c r="BW1447">
        <v>345.72811933843599</v>
      </c>
      <c r="BX1447">
        <v>343.04046565962602</v>
      </c>
      <c r="BY1447">
        <v>343.397714780976</v>
      </c>
      <c r="BZ1447">
        <v>347.92140384064902</v>
      </c>
      <c r="CA1447">
        <v>347.01484511022102</v>
      </c>
      <c r="CB1447">
        <v>348.70996440348</v>
      </c>
      <c r="CC1447">
        <v>340.84937927527301</v>
      </c>
      <c r="CD1447">
        <v>342.11225845815602</v>
      </c>
    </row>
    <row r="1448" spans="1:82" x14ac:dyDescent="0.25">
      <c r="A1448">
        <v>347.503337783711</v>
      </c>
      <c r="B1448">
        <v>358.405095684478</v>
      </c>
      <c r="C1448">
        <v>347.364535727327</v>
      </c>
      <c r="D1448">
        <v>351.11126367743202</v>
      </c>
      <c r="E1448">
        <v>345.59331243434599</v>
      </c>
      <c r="F1448">
        <v>351.91063630194799</v>
      </c>
      <c r="G1448">
        <v>332.62644206610997</v>
      </c>
      <c r="H1448">
        <v>340.57329200045899</v>
      </c>
      <c r="I1448">
        <v>336.06704837715603</v>
      </c>
      <c r="J1448">
        <v>360.18955372151299</v>
      </c>
      <c r="K1448">
        <v>351.911646693374</v>
      </c>
      <c r="L1448">
        <v>348.70643198454701</v>
      </c>
      <c r="M1448">
        <v>345.79508693725103</v>
      </c>
      <c r="N1448">
        <v>344.98634473771801</v>
      </c>
      <c r="O1448">
        <v>332.81130756511499</v>
      </c>
      <c r="P1448">
        <v>338.52058849026298</v>
      </c>
      <c r="Q1448">
        <v>347.124583218873</v>
      </c>
      <c r="R1448">
        <v>337.36919841280098</v>
      </c>
      <c r="S1448">
        <v>336.085434358047</v>
      </c>
      <c r="T1448">
        <v>340.182554706769</v>
      </c>
      <c r="U1448">
        <v>340.35070245408099</v>
      </c>
      <c r="V1448">
        <v>334.717438063766</v>
      </c>
      <c r="W1448">
        <v>340.85702836144702</v>
      </c>
      <c r="X1448">
        <v>338.90965391559598</v>
      </c>
      <c r="Y1448">
        <v>341.84269544654802</v>
      </c>
      <c r="Z1448">
        <v>330.084857653151</v>
      </c>
      <c r="AA1448">
        <v>356.42526500914198</v>
      </c>
      <c r="AB1448">
        <v>339.32503973768098</v>
      </c>
      <c r="AC1448">
        <v>327.23763307762101</v>
      </c>
      <c r="AD1448">
        <v>333.06336185823397</v>
      </c>
      <c r="AE1448">
        <v>327.55466143254102</v>
      </c>
      <c r="AF1448">
        <v>330.14137015580002</v>
      </c>
      <c r="AG1448">
        <v>326.05509193611903</v>
      </c>
      <c r="AH1448">
        <v>332.889059465716</v>
      </c>
      <c r="AI1448">
        <v>345.705680653434</v>
      </c>
      <c r="AJ1448">
        <v>329.725185508734</v>
      </c>
      <c r="AK1448">
        <v>330.00253229018398</v>
      </c>
      <c r="AL1448">
        <v>324.32428966296499</v>
      </c>
      <c r="AM1448">
        <v>338.03211100766401</v>
      </c>
      <c r="AN1448">
        <v>329.332831177125</v>
      </c>
      <c r="AO1448">
        <v>351.651495824763</v>
      </c>
      <c r="AP1448">
        <v>339.742672405382</v>
      </c>
      <c r="AQ1448">
        <v>345.67058859496098</v>
      </c>
      <c r="AR1448">
        <v>336.85845197896998</v>
      </c>
      <c r="AS1448">
        <v>358.56946484243298</v>
      </c>
      <c r="AT1448">
        <v>355.44338931017802</v>
      </c>
      <c r="AU1448">
        <v>342.31103399384898</v>
      </c>
      <c r="AV1448">
        <v>344.596528943755</v>
      </c>
      <c r="AW1448">
        <v>347.91432825645001</v>
      </c>
      <c r="AX1448">
        <v>344.72544327533899</v>
      </c>
      <c r="AY1448">
        <v>350.11679658211301</v>
      </c>
      <c r="AZ1448">
        <v>337.428175270515</v>
      </c>
      <c r="BA1448">
        <v>344.00313311403499</v>
      </c>
      <c r="BB1448">
        <v>344.51937549265801</v>
      </c>
      <c r="BC1448">
        <v>333.81083023740899</v>
      </c>
      <c r="BD1448">
        <v>339.972488940765</v>
      </c>
      <c r="BE1448">
        <v>337.27816663304401</v>
      </c>
      <c r="BF1448">
        <v>333.615194038119</v>
      </c>
      <c r="BG1448">
        <v>345.37995429587301</v>
      </c>
      <c r="BH1448">
        <v>338.25153737518201</v>
      </c>
      <c r="BI1448">
        <v>329.837639859408</v>
      </c>
      <c r="BJ1448">
        <v>334.32153542168402</v>
      </c>
      <c r="BK1448">
        <v>355.34557660811998</v>
      </c>
      <c r="BL1448">
        <v>334.62432305970498</v>
      </c>
      <c r="BM1448">
        <v>336.91179912592003</v>
      </c>
      <c r="BN1448">
        <v>334.49425354862097</v>
      </c>
      <c r="BO1448">
        <v>345.98275827651798</v>
      </c>
      <c r="BP1448">
        <v>335.570186629425</v>
      </c>
      <c r="BQ1448">
        <v>329.17796580095899</v>
      </c>
      <c r="BR1448">
        <v>333.39496801125102</v>
      </c>
      <c r="BS1448">
        <v>332.843772434622</v>
      </c>
      <c r="BT1448">
        <v>331.12536224511598</v>
      </c>
      <c r="BU1448">
        <v>347.110888936842</v>
      </c>
      <c r="BV1448">
        <v>347.23412222750602</v>
      </c>
      <c r="BW1448">
        <v>347.91877845017899</v>
      </c>
      <c r="BX1448">
        <v>343.35874715937001</v>
      </c>
      <c r="BY1448">
        <v>342.166187404163</v>
      </c>
      <c r="BZ1448">
        <v>344.79900390291903</v>
      </c>
      <c r="CA1448">
        <v>340.68638452922301</v>
      </c>
      <c r="CB1448">
        <v>346.964844128648</v>
      </c>
      <c r="CC1448">
        <v>343.40803314686201</v>
      </c>
      <c r="CD1448">
        <v>345.97730935641499</v>
      </c>
    </row>
    <row r="1449" spans="1:82" x14ac:dyDescent="0.25">
      <c r="A1449">
        <v>347.74365821094699</v>
      </c>
      <c r="B1449">
        <v>352.88730098785101</v>
      </c>
      <c r="C1449">
        <v>345.74668305178898</v>
      </c>
      <c r="D1449">
        <v>354.30679952374902</v>
      </c>
      <c r="E1449">
        <v>351.79973342017797</v>
      </c>
      <c r="F1449">
        <v>347.26150170640199</v>
      </c>
      <c r="G1449">
        <v>335.28314724125102</v>
      </c>
      <c r="H1449">
        <v>345.11370354537303</v>
      </c>
      <c r="I1449">
        <v>330.97288651033102</v>
      </c>
      <c r="J1449">
        <v>356.96081193625997</v>
      </c>
      <c r="K1449">
        <v>353.89083225490401</v>
      </c>
      <c r="L1449">
        <v>345.252447824814</v>
      </c>
      <c r="M1449">
        <v>344.069524053392</v>
      </c>
      <c r="N1449">
        <v>344.42770539582398</v>
      </c>
      <c r="O1449">
        <v>331.523081348895</v>
      </c>
      <c r="P1449">
        <v>340.44179970191698</v>
      </c>
      <c r="Q1449">
        <v>349.460267989746</v>
      </c>
      <c r="R1449">
        <v>340.25310267713598</v>
      </c>
      <c r="S1449">
        <v>335.73520005046902</v>
      </c>
      <c r="T1449">
        <v>337.965053806958</v>
      </c>
      <c r="U1449">
        <v>338.05523572925301</v>
      </c>
      <c r="V1449">
        <v>334.50453984576399</v>
      </c>
      <c r="W1449">
        <v>342.949000293908</v>
      </c>
      <c r="X1449">
        <v>335.26250144304998</v>
      </c>
      <c r="Y1449">
        <v>338.732265778412</v>
      </c>
      <c r="Z1449">
        <v>324.74524087891098</v>
      </c>
      <c r="AA1449">
        <v>357.560664344739</v>
      </c>
      <c r="AB1449">
        <v>340.817351179019</v>
      </c>
      <c r="AC1449">
        <v>324.969991259918</v>
      </c>
      <c r="AD1449">
        <v>333.279378202933</v>
      </c>
      <c r="AE1449">
        <v>327.89502859787899</v>
      </c>
      <c r="AF1449">
        <v>331.03769859985999</v>
      </c>
      <c r="AG1449">
        <v>327.75704311652402</v>
      </c>
      <c r="AH1449">
        <v>334.90947637449301</v>
      </c>
      <c r="AI1449">
        <v>348.40516352363801</v>
      </c>
      <c r="AJ1449">
        <v>334.40853481480298</v>
      </c>
      <c r="AK1449">
        <v>332.27898632292198</v>
      </c>
      <c r="AL1449">
        <v>326.46813197161401</v>
      </c>
      <c r="AM1449">
        <v>339.21868072266301</v>
      </c>
      <c r="AN1449">
        <v>331.37238991430399</v>
      </c>
      <c r="AO1449">
        <v>347.73436568641102</v>
      </c>
      <c r="AP1449">
        <v>341.72449722194199</v>
      </c>
      <c r="AQ1449">
        <v>345.48539081720998</v>
      </c>
      <c r="AR1449">
        <v>339.42419894767301</v>
      </c>
      <c r="AS1449">
        <v>359.198309133647</v>
      </c>
      <c r="AT1449">
        <v>355.99525463161501</v>
      </c>
      <c r="AU1449">
        <v>343.45608535989902</v>
      </c>
      <c r="AV1449">
        <v>342.92906510598402</v>
      </c>
      <c r="AW1449">
        <v>346.00549644142598</v>
      </c>
      <c r="AX1449">
        <v>344.38718401440798</v>
      </c>
      <c r="AY1449">
        <v>350.64304506526997</v>
      </c>
      <c r="AZ1449">
        <v>338.43154980418302</v>
      </c>
      <c r="BA1449">
        <v>348.96449972968901</v>
      </c>
      <c r="BB1449">
        <v>344.13394527943302</v>
      </c>
      <c r="BC1449">
        <v>335.45226542506299</v>
      </c>
      <c r="BD1449">
        <v>345.65965051360598</v>
      </c>
      <c r="BE1449">
        <v>340.94346726400499</v>
      </c>
      <c r="BF1449">
        <v>334.54935620873101</v>
      </c>
      <c r="BG1449">
        <v>340.99243432281997</v>
      </c>
      <c r="BH1449">
        <v>336.30886193390199</v>
      </c>
      <c r="BI1449">
        <v>324.897781769723</v>
      </c>
      <c r="BJ1449">
        <v>335.10931205579601</v>
      </c>
      <c r="BK1449">
        <v>349.54419574109198</v>
      </c>
      <c r="BL1449">
        <v>332.41377087215301</v>
      </c>
      <c r="BM1449">
        <v>338.98676020081001</v>
      </c>
      <c r="BN1449">
        <v>339.13069848468399</v>
      </c>
      <c r="BO1449">
        <v>342.85256092757999</v>
      </c>
      <c r="BP1449">
        <v>329.31986415160998</v>
      </c>
      <c r="BQ1449">
        <v>330.339231599914</v>
      </c>
      <c r="BR1449">
        <v>334.78437524414397</v>
      </c>
      <c r="BS1449">
        <v>328.45584065847697</v>
      </c>
      <c r="BT1449">
        <v>332.739239679067</v>
      </c>
      <c r="BU1449">
        <v>338.19488557277299</v>
      </c>
      <c r="BV1449">
        <v>344.67678135347398</v>
      </c>
      <c r="BW1449">
        <v>352.74982595729199</v>
      </c>
      <c r="BX1449">
        <v>341.87728100968201</v>
      </c>
      <c r="BY1449">
        <v>339.25534696528001</v>
      </c>
      <c r="BZ1449">
        <v>347.38824720347998</v>
      </c>
      <c r="CA1449">
        <v>343.32381240780802</v>
      </c>
      <c r="CB1449">
        <v>344.51918853535301</v>
      </c>
      <c r="CC1449">
        <v>344.03847244194901</v>
      </c>
      <c r="CD1449">
        <v>347.713804749122</v>
      </c>
    </row>
    <row r="1450" spans="1:82" x14ac:dyDescent="0.25">
      <c r="A1450">
        <v>347.983978638184</v>
      </c>
      <c r="B1450">
        <v>351.39500869007099</v>
      </c>
      <c r="C1450">
        <v>351.46580844473499</v>
      </c>
      <c r="D1450">
        <v>353.00601360122602</v>
      </c>
      <c r="E1450">
        <v>350.661384867339</v>
      </c>
      <c r="F1450">
        <v>343.58539974107799</v>
      </c>
      <c r="G1450">
        <v>338.886662653987</v>
      </c>
      <c r="H1450">
        <v>349.54842927085201</v>
      </c>
      <c r="I1450">
        <v>336.68725684110001</v>
      </c>
      <c r="J1450">
        <v>350.757261029821</v>
      </c>
      <c r="K1450">
        <v>358.47067036417201</v>
      </c>
      <c r="L1450">
        <v>342.99361565636502</v>
      </c>
      <c r="M1450">
        <v>345.55312392244002</v>
      </c>
      <c r="N1450">
        <v>353.37791536784499</v>
      </c>
      <c r="O1450">
        <v>328.60028608131199</v>
      </c>
      <c r="P1450">
        <v>338.47004751926102</v>
      </c>
      <c r="Q1450">
        <v>351.63142107114101</v>
      </c>
      <c r="R1450">
        <v>339.67590661328097</v>
      </c>
      <c r="S1450">
        <v>331.70271473878103</v>
      </c>
      <c r="T1450">
        <v>337.43854915955399</v>
      </c>
      <c r="U1450">
        <v>336.47221597471298</v>
      </c>
      <c r="V1450">
        <v>337.28508178360801</v>
      </c>
      <c r="W1450">
        <v>338.746289903746</v>
      </c>
      <c r="X1450">
        <v>337.44617494145598</v>
      </c>
      <c r="Y1450">
        <v>342.94954067871799</v>
      </c>
      <c r="Z1450">
        <v>329.37100193016897</v>
      </c>
      <c r="AA1450">
        <v>355.97659724526301</v>
      </c>
      <c r="AB1450">
        <v>340.19876775769802</v>
      </c>
      <c r="AC1450">
        <v>321.66325782093901</v>
      </c>
      <c r="AD1450">
        <v>328.13392106047303</v>
      </c>
      <c r="AE1450">
        <v>331.10843123458</v>
      </c>
      <c r="AF1450">
        <v>334.38923830348602</v>
      </c>
      <c r="AG1450">
        <v>327.63335277435402</v>
      </c>
      <c r="AH1450">
        <v>339.07129033506698</v>
      </c>
      <c r="AI1450">
        <v>346.72985716206102</v>
      </c>
      <c r="AJ1450">
        <v>339.33078009764699</v>
      </c>
      <c r="AK1450">
        <v>334.222218960438</v>
      </c>
      <c r="AL1450">
        <v>329.469808546644</v>
      </c>
      <c r="AM1450">
        <v>337.96863164659499</v>
      </c>
      <c r="AN1450">
        <v>332.350265741209</v>
      </c>
      <c r="AO1450">
        <v>342.71519252729598</v>
      </c>
      <c r="AP1450">
        <v>342.61667650940302</v>
      </c>
      <c r="AQ1450">
        <v>344.435394475902</v>
      </c>
      <c r="AR1450">
        <v>341.00853016944598</v>
      </c>
      <c r="AS1450">
        <v>360.46949103724199</v>
      </c>
      <c r="AT1450">
        <v>352.87351515789499</v>
      </c>
      <c r="AU1450">
        <v>347.13653428565198</v>
      </c>
      <c r="AV1450">
        <v>334.323365785872</v>
      </c>
      <c r="AW1450">
        <v>345.45172011662697</v>
      </c>
      <c r="AX1450">
        <v>342.89687185899697</v>
      </c>
      <c r="AY1450">
        <v>351.99743365078803</v>
      </c>
      <c r="AZ1450">
        <v>339.934902594623</v>
      </c>
      <c r="BA1450">
        <v>346.21197609764999</v>
      </c>
      <c r="BB1450">
        <v>345.92093794812899</v>
      </c>
      <c r="BC1450">
        <v>331.16725355545901</v>
      </c>
      <c r="BD1450">
        <v>346.05976011578798</v>
      </c>
      <c r="BE1450">
        <v>335.53076593388602</v>
      </c>
      <c r="BF1450">
        <v>334.59445084544598</v>
      </c>
      <c r="BG1450">
        <v>339.42447632487199</v>
      </c>
      <c r="BH1450">
        <v>340.00223507929599</v>
      </c>
      <c r="BI1450">
        <v>326.36131176767498</v>
      </c>
      <c r="BJ1450">
        <v>334.197619266863</v>
      </c>
      <c r="BK1450">
        <v>350.18622192196602</v>
      </c>
      <c r="BL1450">
        <v>336.27033945103199</v>
      </c>
      <c r="BM1450">
        <v>337.86355677164602</v>
      </c>
      <c r="BN1450">
        <v>338.363049252873</v>
      </c>
      <c r="BO1450">
        <v>340.16614158580501</v>
      </c>
      <c r="BP1450">
        <v>330.344834610769</v>
      </c>
      <c r="BQ1450">
        <v>330.13433106327699</v>
      </c>
      <c r="BR1450">
        <v>330.36202763122202</v>
      </c>
      <c r="BS1450">
        <v>325.93441528749702</v>
      </c>
      <c r="BT1450">
        <v>327.91418683595901</v>
      </c>
      <c r="BU1450">
        <v>339.41214711679697</v>
      </c>
      <c r="BV1450">
        <v>342.21668902493798</v>
      </c>
      <c r="BW1450">
        <v>352.14447347058899</v>
      </c>
      <c r="BX1450">
        <v>349.332967704731</v>
      </c>
      <c r="BY1450">
        <v>338.98480753598102</v>
      </c>
      <c r="BZ1450">
        <v>351.35122546648802</v>
      </c>
      <c r="CA1450">
        <v>337.88227275783402</v>
      </c>
      <c r="CB1450">
        <v>343.58913721352798</v>
      </c>
      <c r="CC1450">
        <v>341.766043042999</v>
      </c>
      <c r="CD1450">
        <v>347.74257177776099</v>
      </c>
    </row>
    <row r="1451" spans="1:82" x14ac:dyDescent="0.25">
      <c r="A1451">
        <v>348.22429906541998</v>
      </c>
      <c r="B1451">
        <v>353.45856730827501</v>
      </c>
      <c r="C1451">
        <v>351.02465544700499</v>
      </c>
      <c r="D1451">
        <v>351.39578267482102</v>
      </c>
      <c r="E1451">
        <v>350.62351127458498</v>
      </c>
      <c r="F1451">
        <v>343.10972025071101</v>
      </c>
      <c r="G1451">
        <v>347.84535937887398</v>
      </c>
      <c r="H1451">
        <v>351.47330661087</v>
      </c>
      <c r="I1451">
        <v>334.25376913698602</v>
      </c>
      <c r="J1451">
        <v>349.27716913994499</v>
      </c>
      <c r="K1451">
        <v>357.83569910479298</v>
      </c>
      <c r="L1451">
        <v>340.49834257147899</v>
      </c>
      <c r="M1451">
        <v>346.936993704717</v>
      </c>
      <c r="N1451">
        <v>351.68941166825402</v>
      </c>
      <c r="O1451">
        <v>327.082832751355</v>
      </c>
      <c r="P1451">
        <v>340.026397491897</v>
      </c>
      <c r="Q1451">
        <v>349.14630301232</v>
      </c>
      <c r="R1451">
        <v>336.44075510955702</v>
      </c>
      <c r="S1451">
        <v>333.31200911334503</v>
      </c>
      <c r="T1451">
        <v>339.582300208037</v>
      </c>
      <c r="U1451">
        <v>338.59230039247001</v>
      </c>
      <c r="V1451">
        <v>329.82795017852999</v>
      </c>
      <c r="W1451">
        <v>337.731930484065</v>
      </c>
      <c r="X1451">
        <v>333.50676677460399</v>
      </c>
      <c r="Y1451">
        <v>344.03842934743</v>
      </c>
      <c r="Z1451">
        <v>332.00788788402798</v>
      </c>
      <c r="AA1451">
        <v>345.27374516327001</v>
      </c>
      <c r="AB1451">
        <v>338.52863441262002</v>
      </c>
      <c r="AC1451">
        <v>320.37264574122003</v>
      </c>
      <c r="AD1451">
        <v>322.03078213807498</v>
      </c>
      <c r="AE1451">
        <v>326.78060187885001</v>
      </c>
      <c r="AF1451">
        <v>333.24439964290701</v>
      </c>
      <c r="AG1451">
        <v>329.34264456591097</v>
      </c>
      <c r="AH1451">
        <v>340.13175938761401</v>
      </c>
      <c r="AI1451">
        <v>345.81439969846201</v>
      </c>
      <c r="AJ1451">
        <v>340.84331820850701</v>
      </c>
      <c r="AK1451">
        <v>337.21463125282497</v>
      </c>
      <c r="AL1451">
        <v>332.63844056749701</v>
      </c>
      <c r="AM1451">
        <v>341.26483094730798</v>
      </c>
      <c r="AN1451">
        <v>337.02966365869702</v>
      </c>
      <c r="AO1451">
        <v>338.43924403236002</v>
      </c>
      <c r="AP1451">
        <v>342.55756008755498</v>
      </c>
      <c r="AQ1451">
        <v>340.51935819839599</v>
      </c>
      <c r="AR1451">
        <v>342.732766728461</v>
      </c>
      <c r="AS1451">
        <v>362.92293515628302</v>
      </c>
      <c r="AT1451">
        <v>348.44569104709001</v>
      </c>
      <c r="AU1451">
        <v>351.15378614941199</v>
      </c>
      <c r="AV1451">
        <v>334.09088571520698</v>
      </c>
      <c r="AW1451">
        <v>342.43843596653301</v>
      </c>
      <c r="AX1451">
        <v>344.40674174422003</v>
      </c>
      <c r="AY1451">
        <v>345.33472931405998</v>
      </c>
      <c r="AZ1451">
        <v>334.63876671279002</v>
      </c>
      <c r="BA1451">
        <v>338.81020091655199</v>
      </c>
      <c r="BB1451">
        <v>348.86835685616398</v>
      </c>
      <c r="BC1451">
        <v>325.254198122623</v>
      </c>
      <c r="BD1451">
        <v>339.15273039260597</v>
      </c>
      <c r="BE1451">
        <v>334.84000787371502</v>
      </c>
      <c r="BF1451">
        <v>337.39044982782599</v>
      </c>
      <c r="BG1451">
        <v>334.72863982000598</v>
      </c>
      <c r="BH1451">
        <v>336.53649350611698</v>
      </c>
      <c r="BI1451">
        <v>329.78389321655601</v>
      </c>
      <c r="BJ1451">
        <v>332.326384518434</v>
      </c>
      <c r="BK1451">
        <v>345.51947290778003</v>
      </c>
      <c r="BL1451">
        <v>333.46312992859498</v>
      </c>
      <c r="BM1451">
        <v>336.81405805939602</v>
      </c>
      <c r="BN1451">
        <v>332.06074642888302</v>
      </c>
      <c r="BO1451">
        <v>334.06747903803199</v>
      </c>
      <c r="BP1451">
        <v>331.73302545093901</v>
      </c>
      <c r="BQ1451">
        <v>330.66154549714798</v>
      </c>
      <c r="BR1451">
        <v>326.32519916626597</v>
      </c>
      <c r="BS1451">
        <v>330.00223252605701</v>
      </c>
      <c r="BT1451">
        <v>322.16673036117299</v>
      </c>
      <c r="BU1451">
        <v>331.50320150583298</v>
      </c>
      <c r="BV1451">
        <v>341.59196555717898</v>
      </c>
      <c r="BW1451">
        <v>343.62943073574502</v>
      </c>
      <c r="BX1451">
        <v>351.44710558037298</v>
      </c>
      <c r="BY1451">
        <v>337.80757895379003</v>
      </c>
      <c r="BZ1451">
        <v>358.55519603962699</v>
      </c>
      <c r="CA1451">
        <v>331.66444437932</v>
      </c>
      <c r="CB1451">
        <v>343.49399903545202</v>
      </c>
      <c r="CC1451">
        <v>338.743912208648</v>
      </c>
      <c r="CD1451">
        <v>339.82619544332601</v>
      </c>
    </row>
    <row r="1452" spans="1:82" x14ac:dyDescent="0.25">
      <c r="A1452">
        <v>348.46461949265603</v>
      </c>
      <c r="B1452">
        <v>356.15223185273697</v>
      </c>
      <c r="C1452">
        <v>352.57530903000702</v>
      </c>
      <c r="D1452">
        <v>350.65602889554799</v>
      </c>
      <c r="E1452">
        <v>357.10061062503598</v>
      </c>
      <c r="F1452">
        <v>342.48450256591798</v>
      </c>
      <c r="G1452">
        <v>354.94655922055603</v>
      </c>
      <c r="H1452">
        <v>351.54394760378699</v>
      </c>
      <c r="I1452">
        <v>341.89691615180601</v>
      </c>
      <c r="J1452">
        <v>352.64156709770401</v>
      </c>
      <c r="K1452">
        <v>351.97521689951702</v>
      </c>
      <c r="L1452">
        <v>340.27170157332802</v>
      </c>
      <c r="M1452">
        <v>351.71165068049902</v>
      </c>
      <c r="N1452">
        <v>350.54174610213403</v>
      </c>
      <c r="O1452">
        <v>325.526791227964</v>
      </c>
      <c r="P1452">
        <v>336.891703305014</v>
      </c>
      <c r="Q1452">
        <v>350.00429063663302</v>
      </c>
      <c r="R1452">
        <v>332.60541853314902</v>
      </c>
      <c r="S1452">
        <v>333.79067328297799</v>
      </c>
      <c r="T1452">
        <v>335.82702965988199</v>
      </c>
      <c r="U1452">
        <v>340.23293264282802</v>
      </c>
      <c r="V1452">
        <v>324.87818611294102</v>
      </c>
      <c r="W1452">
        <v>330.252898051459</v>
      </c>
      <c r="X1452">
        <v>332.74452717871799</v>
      </c>
      <c r="Y1452">
        <v>343.84367930525298</v>
      </c>
      <c r="Z1452">
        <v>334.39089807312098</v>
      </c>
      <c r="AA1452">
        <v>338.08188495902402</v>
      </c>
      <c r="AB1452">
        <v>338.79448162253902</v>
      </c>
      <c r="AC1452">
        <v>322.04724361818597</v>
      </c>
      <c r="AD1452">
        <v>324.287305903674</v>
      </c>
      <c r="AE1452">
        <v>328.889095849461</v>
      </c>
      <c r="AF1452">
        <v>333.57812973433801</v>
      </c>
      <c r="AG1452">
        <v>334.10791697859202</v>
      </c>
      <c r="AH1452">
        <v>340.76922109625701</v>
      </c>
      <c r="AI1452">
        <v>350.15892408878</v>
      </c>
      <c r="AJ1452">
        <v>338.73077602313299</v>
      </c>
      <c r="AK1452">
        <v>336.46883894507999</v>
      </c>
      <c r="AL1452">
        <v>329.962205691284</v>
      </c>
      <c r="AM1452">
        <v>339.48447715300603</v>
      </c>
      <c r="AN1452">
        <v>342.23235591800801</v>
      </c>
      <c r="AO1452">
        <v>333.81939514600202</v>
      </c>
      <c r="AP1452">
        <v>341.98232701825901</v>
      </c>
      <c r="AQ1452">
        <v>337.07771246675799</v>
      </c>
      <c r="AR1452">
        <v>343.35959651786499</v>
      </c>
      <c r="AS1452">
        <v>363.46053486312599</v>
      </c>
      <c r="AT1452">
        <v>340.31766438341202</v>
      </c>
      <c r="AU1452">
        <v>356.55664144071301</v>
      </c>
      <c r="AV1452">
        <v>333.57685953441</v>
      </c>
      <c r="AW1452">
        <v>342.71224646964799</v>
      </c>
      <c r="AX1452">
        <v>342.63090953084298</v>
      </c>
      <c r="AY1452">
        <v>342.11623458129799</v>
      </c>
      <c r="AZ1452">
        <v>333.52246240646201</v>
      </c>
      <c r="BA1452">
        <v>339.96181853243201</v>
      </c>
      <c r="BB1452">
        <v>353.29898261753499</v>
      </c>
      <c r="BC1452">
        <v>322.42369706644803</v>
      </c>
      <c r="BD1452">
        <v>341.89356313326999</v>
      </c>
      <c r="BE1452">
        <v>334.44883769240403</v>
      </c>
      <c r="BF1452">
        <v>334.47919477730801</v>
      </c>
      <c r="BG1452">
        <v>334.15914333579298</v>
      </c>
      <c r="BH1452">
        <v>330.28573116043202</v>
      </c>
      <c r="BI1452">
        <v>331.69946182543998</v>
      </c>
      <c r="BJ1452">
        <v>332.86619523110102</v>
      </c>
      <c r="BK1452">
        <v>337.05886986880398</v>
      </c>
      <c r="BL1452">
        <v>335.211542838821</v>
      </c>
      <c r="BM1452">
        <v>335.49748366954702</v>
      </c>
      <c r="BN1452">
        <v>326.049013228072</v>
      </c>
      <c r="BO1452">
        <v>335.34422539076297</v>
      </c>
      <c r="BP1452">
        <v>333.95360130858398</v>
      </c>
      <c r="BQ1452">
        <v>332.565234576048</v>
      </c>
      <c r="BR1452">
        <v>329.19370807113802</v>
      </c>
      <c r="BS1452">
        <v>330.871379622147</v>
      </c>
      <c r="BT1452">
        <v>319.54270451775801</v>
      </c>
      <c r="BU1452">
        <v>331.30000055898603</v>
      </c>
      <c r="BV1452">
        <v>341.89955924813199</v>
      </c>
      <c r="BW1452">
        <v>344.13134416502402</v>
      </c>
      <c r="BX1452">
        <v>355.54044837466</v>
      </c>
      <c r="BY1452">
        <v>335.79212435667603</v>
      </c>
      <c r="BZ1452">
        <v>359.02255248530901</v>
      </c>
      <c r="CA1452">
        <v>328.60688770521102</v>
      </c>
      <c r="CB1452">
        <v>343.16872843019598</v>
      </c>
      <c r="CC1452">
        <v>339.52295919516098</v>
      </c>
      <c r="CD1452">
        <v>336.09219492403798</v>
      </c>
    </row>
    <row r="1453" spans="1:82" x14ac:dyDescent="0.25">
      <c r="A1453">
        <v>348.70493991989298</v>
      </c>
      <c r="B1453">
        <v>353.21199243751403</v>
      </c>
      <c r="C1453">
        <v>350.97339624891703</v>
      </c>
      <c r="D1453">
        <v>350.743806201506</v>
      </c>
      <c r="E1453">
        <v>359.37696201166102</v>
      </c>
      <c r="F1453">
        <v>336.95167725715697</v>
      </c>
      <c r="G1453">
        <v>357.68592790500202</v>
      </c>
      <c r="H1453">
        <v>350.29325716725498</v>
      </c>
      <c r="I1453">
        <v>344.20599575271501</v>
      </c>
      <c r="J1453">
        <v>355.39280658643298</v>
      </c>
      <c r="K1453">
        <v>349.10774240839299</v>
      </c>
      <c r="L1453">
        <v>339.45284234315602</v>
      </c>
      <c r="M1453">
        <v>349.76085636485902</v>
      </c>
      <c r="N1453">
        <v>350.712479361455</v>
      </c>
      <c r="O1453">
        <v>327.13278239260399</v>
      </c>
      <c r="P1453">
        <v>335.17050039503403</v>
      </c>
      <c r="Q1453">
        <v>350.54761460062002</v>
      </c>
      <c r="R1453">
        <v>334.50008354479201</v>
      </c>
      <c r="S1453">
        <v>332.42646802066503</v>
      </c>
      <c r="T1453">
        <v>334.17232762088997</v>
      </c>
      <c r="U1453">
        <v>338.39694809752899</v>
      </c>
      <c r="V1453">
        <v>321.96397707470499</v>
      </c>
      <c r="W1453">
        <v>332.74125627869802</v>
      </c>
      <c r="X1453">
        <v>333.623123285014</v>
      </c>
      <c r="Y1453">
        <v>343.69001118222297</v>
      </c>
      <c r="Z1453">
        <v>339.615799308379</v>
      </c>
      <c r="AA1453">
        <v>334.43300487791203</v>
      </c>
      <c r="AB1453">
        <v>339.43156088948501</v>
      </c>
      <c r="AC1453">
        <v>325.84233271142801</v>
      </c>
      <c r="AD1453">
        <v>325.70026322172401</v>
      </c>
      <c r="AE1453">
        <v>326.65035885923498</v>
      </c>
      <c r="AF1453">
        <v>333.51687629199398</v>
      </c>
      <c r="AG1453">
        <v>337.42545357097202</v>
      </c>
      <c r="AH1453">
        <v>342.41348344455997</v>
      </c>
      <c r="AI1453">
        <v>347.32963760452799</v>
      </c>
      <c r="AJ1453">
        <v>339.91535103329397</v>
      </c>
      <c r="AK1453">
        <v>331.52683818758499</v>
      </c>
      <c r="AL1453">
        <v>329.840977788609</v>
      </c>
      <c r="AM1453">
        <v>335.01630026889899</v>
      </c>
      <c r="AN1453">
        <v>344.88008023097501</v>
      </c>
      <c r="AO1453">
        <v>333.15913405677702</v>
      </c>
      <c r="AP1453">
        <v>340.02749128030803</v>
      </c>
      <c r="AQ1453">
        <v>338.69894009175403</v>
      </c>
      <c r="AR1453">
        <v>345.58557801642098</v>
      </c>
      <c r="AS1453">
        <v>364.42004433716897</v>
      </c>
      <c r="AT1453">
        <v>336.736184541976</v>
      </c>
      <c r="AU1453">
        <v>353.262718057933</v>
      </c>
      <c r="AV1453">
        <v>335.18078155528798</v>
      </c>
      <c r="AW1453">
        <v>341.77826735241001</v>
      </c>
      <c r="AX1453">
        <v>343.414914931064</v>
      </c>
      <c r="AY1453">
        <v>344.55735734320302</v>
      </c>
      <c r="AZ1453">
        <v>328.87120683844699</v>
      </c>
      <c r="BA1453">
        <v>341.91264387857598</v>
      </c>
      <c r="BB1453">
        <v>352.187406641895</v>
      </c>
      <c r="BC1453">
        <v>325.38345963291999</v>
      </c>
      <c r="BD1453">
        <v>340.20050492287601</v>
      </c>
      <c r="BE1453">
        <v>331.60799280333401</v>
      </c>
      <c r="BF1453">
        <v>333.46867006137097</v>
      </c>
      <c r="BG1453">
        <v>333.20292921724803</v>
      </c>
      <c r="BH1453">
        <v>328.95358692229598</v>
      </c>
      <c r="BI1453">
        <v>336.106918802726</v>
      </c>
      <c r="BJ1453">
        <v>333.28487859978299</v>
      </c>
      <c r="BK1453">
        <v>335.26920191046401</v>
      </c>
      <c r="BL1453">
        <v>338.536469675489</v>
      </c>
      <c r="BM1453">
        <v>336.065447459778</v>
      </c>
      <c r="BN1453">
        <v>324.59444491748098</v>
      </c>
      <c r="BO1453">
        <v>334.64133939070899</v>
      </c>
      <c r="BP1453">
        <v>335.25400980565598</v>
      </c>
      <c r="BQ1453">
        <v>332.87116297023499</v>
      </c>
      <c r="BR1453">
        <v>337.57617872586502</v>
      </c>
      <c r="BS1453">
        <v>330.67131778870998</v>
      </c>
      <c r="BT1453">
        <v>318.11723348970099</v>
      </c>
      <c r="BU1453">
        <v>326.71197394857501</v>
      </c>
      <c r="BV1453">
        <v>343.59267351701999</v>
      </c>
      <c r="BW1453">
        <v>342.29075502616399</v>
      </c>
      <c r="BX1453">
        <v>355.36429081740101</v>
      </c>
      <c r="BY1453">
        <v>336.35116811294603</v>
      </c>
      <c r="BZ1453">
        <v>361.95460776199599</v>
      </c>
      <c r="CA1453">
        <v>327.190946878131</v>
      </c>
      <c r="CB1453">
        <v>342.85680643389202</v>
      </c>
      <c r="CC1453">
        <v>338.04109878752797</v>
      </c>
      <c r="CD1453">
        <v>337.957754658515</v>
      </c>
    </row>
    <row r="1454" spans="1:82" x14ac:dyDescent="0.25">
      <c r="A1454">
        <v>348.94526034712902</v>
      </c>
      <c r="B1454">
        <v>353.66160463762498</v>
      </c>
      <c r="C1454">
        <v>354.74626518624302</v>
      </c>
      <c r="D1454">
        <v>350.011646175826</v>
      </c>
      <c r="E1454">
        <v>357.87523355076598</v>
      </c>
      <c r="F1454">
        <v>336.05004561857999</v>
      </c>
      <c r="G1454">
        <v>356.07853476530698</v>
      </c>
      <c r="H1454">
        <v>349.175238455689</v>
      </c>
      <c r="I1454">
        <v>346.93225424728797</v>
      </c>
      <c r="J1454">
        <v>356.56067341567399</v>
      </c>
      <c r="K1454">
        <v>345.345209474152</v>
      </c>
      <c r="L1454">
        <v>340.88524718920399</v>
      </c>
      <c r="M1454">
        <v>346.11021509129802</v>
      </c>
      <c r="N1454">
        <v>351.967357653183</v>
      </c>
      <c r="O1454">
        <v>329.87335170567002</v>
      </c>
      <c r="P1454">
        <v>331.48762692233299</v>
      </c>
      <c r="Q1454">
        <v>346.77514578419101</v>
      </c>
      <c r="R1454">
        <v>328.57390774858999</v>
      </c>
      <c r="S1454">
        <v>334.77943593124797</v>
      </c>
      <c r="T1454">
        <v>335.94735123952501</v>
      </c>
      <c r="U1454">
        <v>339.17063257226903</v>
      </c>
      <c r="V1454">
        <v>320.26372338860102</v>
      </c>
      <c r="W1454">
        <v>335.69724438257401</v>
      </c>
      <c r="X1454">
        <v>337.89349354795797</v>
      </c>
      <c r="Y1454">
        <v>346.21465994219898</v>
      </c>
      <c r="Z1454">
        <v>342.98087554446198</v>
      </c>
      <c r="AA1454">
        <v>332.44157131260198</v>
      </c>
      <c r="AB1454">
        <v>337.931905490411</v>
      </c>
      <c r="AC1454">
        <v>328.14161630803801</v>
      </c>
      <c r="AD1454">
        <v>323.138870515333</v>
      </c>
      <c r="AE1454">
        <v>323.853289581392</v>
      </c>
      <c r="AF1454">
        <v>333.85750968328398</v>
      </c>
      <c r="AG1454">
        <v>339.647820754311</v>
      </c>
      <c r="AH1454">
        <v>344.48933413498401</v>
      </c>
      <c r="AI1454">
        <v>341.83448372125798</v>
      </c>
      <c r="AJ1454">
        <v>340.53538046877202</v>
      </c>
      <c r="AK1454">
        <v>330.879065546616</v>
      </c>
      <c r="AL1454">
        <v>329.72741721854197</v>
      </c>
      <c r="AM1454">
        <v>332.69578217140503</v>
      </c>
      <c r="AN1454">
        <v>340.14896463362197</v>
      </c>
      <c r="AO1454">
        <v>336.32943549003198</v>
      </c>
      <c r="AP1454">
        <v>340.04330443109302</v>
      </c>
      <c r="AQ1454">
        <v>340.130947321333</v>
      </c>
      <c r="AR1454">
        <v>350.24877465611399</v>
      </c>
      <c r="AS1454">
        <v>360.37589829577701</v>
      </c>
      <c r="AT1454">
        <v>337.19282785954999</v>
      </c>
      <c r="AU1454">
        <v>352.60063307863601</v>
      </c>
      <c r="AV1454">
        <v>335.85485839613699</v>
      </c>
      <c r="AW1454">
        <v>341.67156333676098</v>
      </c>
      <c r="AX1454">
        <v>341.57140223162202</v>
      </c>
      <c r="AY1454">
        <v>341.30507695775299</v>
      </c>
      <c r="AZ1454">
        <v>326.98320541265002</v>
      </c>
      <c r="BA1454">
        <v>339.78936888205999</v>
      </c>
      <c r="BB1454">
        <v>350.980608998977</v>
      </c>
      <c r="BC1454">
        <v>328.93452106193001</v>
      </c>
      <c r="BD1454">
        <v>330.341901948253</v>
      </c>
      <c r="BE1454">
        <v>331.98794412044202</v>
      </c>
      <c r="BF1454">
        <v>332.18597322692</v>
      </c>
      <c r="BG1454">
        <v>334.84550537741399</v>
      </c>
      <c r="BH1454">
        <v>332.66296909440399</v>
      </c>
      <c r="BI1454">
        <v>339.205425535308</v>
      </c>
      <c r="BJ1454">
        <v>335.57455376064598</v>
      </c>
      <c r="BK1454">
        <v>335.600651822982</v>
      </c>
      <c r="BL1454">
        <v>340.10001469820298</v>
      </c>
      <c r="BM1454">
        <v>332.06753860915001</v>
      </c>
      <c r="BN1454">
        <v>326.18990366264302</v>
      </c>
      <c r="BO1454">
        <v>336.31102383235901</v>
      </c>
      <c r="BP1454">
        <v>340.14202291389699</v>
      </c>
      <c r="BQ1454">
        <v>332.52531244255499</v>
      </c>
      <c r="BR1454">
        <v>336.581975112679</v>
      </c>
      <c r="BS1454">
        <v>333.52343119325099</v>
      </c>
      <c r="BT1454">
        <v>319.58624513796099</v>
      </c>
      <c r="BU1454">
        <v>326.448557466826</v>
      </c>
      <c r="BV1454">
        <v>343.39111598518599</v>
      </c>
      <c r="BW1454">
        <v>338.439094167615</v>
      </c>
      <c r="BX1454">
        <v>351.92485064090602</v>
      </c>
      <c r="BY1454">
        <v>340.51522565654898</v>
      </c>
      <c r="BZ1454">
        <v>360.66981056804298</v>
      </c>
      <c r="CA1454">
        <v>328.81296587178502</v>
      </c>
      <c r="CB1454">
        <v>341.12169281756798</v>
      </c>
      <c r="CC1454">
        <v>336.62516132621499</v>
      </c>
      <c r="CD1454">
        <v>340.48732426307902</v>
      </c>
    </row>
    <row r="1455" spans="1:82" x14ac:dyDescent="0.25">
      <c r="A1455">
        <v>349.18558077436501</v>
      </c>
      <c r="B1455">
        <v>350.78406372758002</v>
      </c>
      <c r="C1455">
        <v>355.63919292546399</v>
      </c>
      <c r="D1455">
        <v>348.90325452658101</v>
      </c>
      <c r="E1455">
        <v>356.13507887177798</v>
      </c>
      <c r="F1455">
        <v>341.73354022172703</v>
      </c>
      <c r="G1455">
        <v>355.24037154438298</v>
      </c>
      <c r="H1455">
        <v>350.25120244561202</v>
      </c>
      <c r="I1455">
        <v>343.36352029774599</v>
      </c>
      <c r="J1455">
        <v>356.70656631143299</v>
      </c>
      <c r="K1455">
        <v>342.05700546499003</v>
      </c>
      <c r="L1455">
        <v>338.39532288541301</v>
      </c>
      <c r="M1455">
        <v>346.81609486890602</v>
      </c>
      <c r="N1455">
        <v>343.804630155231</v>
      </c>
      <c r="O1455">
        <v>331.75490620537801</v>
      </c>
      <c r="P1455">
        <v>328.812391078914</v>
      </c>
      <c r="Q1455">
        <v>340.64211293969203</v>
      </c>
      <c r="R1455">
        <v>324.263716116681</v>
      </c>
      <c r="S1455">
        <v>338.24518147885902</v>
      </c>
      <c r="T1455">
        <v>340.14715165404101</v>
      </c>
      <c r="U1455">
        <v>341.01218183687899</v>
      </c>
      <c r="V1455">
        <v>317.31035186882298</v>
      </c>
      <c r="W1455">
        <v>337.68355551353</v>
      </c>
      <c r="X1455">
        <v>339.495740313216</v>
      </c>
      <c r="Y1455">
        <v>349.853173931745</v>
      </c>
      <c r="Z1455">
        <v>343.93245275771397</v>
      </c>
      <c r="AA1455">
        <v>332.596729766762</v>
      </c>
      <c r="AB1455">
        <v>337.11916519736297</v>
      </c>
      <c r="AC1455">
        <v>327.90670247179003</v>
      </c>
      <c r="AD1455">
        <v>324.84214422238801</v>
      </c>
      <c r="AE1455">
        <v>322.975546511066</v>
      </c>
      <c r="AF1455">
        <v>338.32715576553397</v>
      </c>
      <c r="AG1455">
        <v>341.93386286725098</v>
      </c>
      <c r="AH1455">
        <v>341.67560286633801</v>
      </c>
      <c r="AI1455">
        <v>342.298796847326</v>
      </c>
      <c r="AJ1455">
        <v>335.49906624982702</v>
      </c>
      <c r="AK1455">
        <v>334.13584945637899</v>
      </c>
      <c r="AL1455">
        <v>329.91923441643502</v>
      </c>
      <c r="AM1455">
        <v>333.00509816237098</v>
      </c>
      <c r="AN1455">
        <v>340.78444811671</v>
      </c>
      <c r="AO1455">
        <v>339.099612539247</v>
      </c>
      <c r="AP1455">
        <v>341.318868816632</v>
      </c>
      <c r="AQ1455">
        <v>343.19739427197601</v>
      </c>
      <c r="AR1455">
        <v>351.71039011614198</v>
      </c>
      <c r="AS1455">
        <v>358.38791118968101</v>
      </c>
      <c r="AT1455">
        <v>336.93652953317297</v>
      </c>
      <c r="AU1455">
        <v>347.08836916469699</v>
      </c>
      <c r="AV1455">
        <v>340.19978520570498</v>
      </c>
      <c r="AW1455">
        <v>340.295940864226</v>
      </c>
      <c r="AX1455">
        <v>339.90328826932301</v>
      </c>
      <c r="AY1455">
        <v>337.13217475647599</v>
      </c>
      <c r="AZ1455">
        <v>328.14817148895298</v>
      </c>
      <c r="BA1455">
        <v>334.79070469703902</v>
      </c>
      <c r="BB1455">
        <v>345.35527522490298</v>
      </c>
      <c r="BC1455">
        <v>333.51163768126497</v>
      </c>
      <c r="BD1455">
        <v>326.18790633242401</v>
      </c>
      <c r="BE1455">
        <v>334.32296869486299</v>
      </c>
      <c r="BF1455">
        <v>329.35252284822599</v>
      </c>
      <c r="BG1455">
        <v>337.585031858484</v>
      </c>
      <c r="BH1455">
        <v>333.57971019591002</v>
      </c>
      <c r="BI1455">
        <v>334.606028578262</v>
      </c>
      <c r="BJ1455">
        <v>330.406834014011</v>
      </c>
      <c r="BK1455">
        <v>333.81675714616898</v>
      </c>
      <c r="BL1455">
        <v>339.74373015989897</v>
      </c>
      <c r="BM1455">
        <v>328.81351355423402</v>
      </c>
      <c r="BN1455">
        <v>327.07479557464802</v>
      </c>
      <c r="BO1455">
        <v>339.21242754247402</v>
      </c>
      <c r="BP1455">
        <v>340.17579283774199</v>
      </c>
      <c r="BQ1455">
        <v>331.80380586643599</v>
      </c>
      <c r="BR1455">
        <v>336.25357281296198</v>
      </c>
      <c r="BS1455">
        <v>337.866443028601</v>
      </c>
      <c r="BT1455">
        <v>324.67253785225103</v>
      </c>
      <c r="BU1455">
        <v>325.38484041437698</v>
      </c>
      <c r="BV1455">
        <v>344.57981688374099</v>
      </c>
      <c r="BW1455">
        <v>338.44300609054</v>
      </c>
      <c r="BX1455">
        <v>349.62359893909502</v>
      </c>
      <c r="BY1455">
        <v>344.65752356846701</v>
      </c>
      <c r="BZ1455">
        <v>357.09108839560298</v>
      </c>
      <c r="CA1455">
        <v>331.80621532451698</v>
      </c>
      <c r="CB1455">
        <v>344.425829370808</v>
      </c>
      <c r="CC1455">
        <v>337.08688143264902</v>
      </c>
      <c r="CD1455">
        <v>342.65989615409597</v>
      </c>
    </row>
    <row r="1456" spans="1:82" x14ac:dyDescent="0.25">
      <c r="A1456">
        <v>349.42590120160202</v>
      </c>
      <c r="B1456">
        <v>351.964553784065</v>
      </c>
      <c r="C1456">
        <v>353.07623796742001</v>
      </c>
      <c r="D1456">
        <v>345.508829691796</v>
      </c>
      <c r="E1456">
        <v>356.73679959993098</v>
      </c>
      <c r="F1456">
        <v>345.16761495880598</v>
      </c>
      <c r="G1456">
        <v>354.04618113849301</v>
      </c>
      <c r="H1456">
        <v>351.77089575865301</v>
      </c>
      <c r="I1456">
        <v>344.822516352273</v>
      </c>
      <c r="J1456">
        <v>359.18178060030198</v>
      </c>
      <c r="K1456">
        <v>342.34394905466303</v>
      </c>
      <c r="L1456">
        <v>340.61744304917698</v>
      </c>
      <c r="M1456">
        <v>343.97321065905697</v>
      </c>
      <c r="N1456">
        <v>340.69507850562002</v>
      </c>
      <c r="O1456">
        <v>333.23143835518101</v>
      </c>
      <c r="P1456">
        <v>326.45811077341301</v>
      </c>
      <c r="Q1456">
        <v>337.88684196708999</v>
      </c>
      <c r="R1456">
        <v>326.25779958781499</v>
      </c>
      <c r="S1456">
        <v>341.64325353471298</v>
      </c>
      <c r="T1456">
        <v>337.83807557544702</v>
      </c>
      <c r="U1456">
        <v>338.96291984909698</v>
      </c>
      <c r="V1456">
        <v>321.33701013337702</v>
      </c>
      <c r="W1456">
        <v>334.35783030184899</v>
      </c>
      <c r="X1456">
        <v>340.47159028299097</v>
      </c>
      <c r="Y1456">
        <v>351.29182348993697</v>
      </c>
      <c r="Z1456">
        <v>340.02929050450501</v>
      </c>
      <c r="AA1456">
        <v>337.21843179950702</v>
      </c>
      <c r="AB1456">
        <v>339.05598173164799</v>
      </c>
      <c r="AC1456">
        <v>329.88955035186598</v>
      </c>
      <c r="AD1456">
        <v>325.389864337647</v>
      </c>
      <c r="AE1456">
        <v>331.73934446296198</v>
      </c>
      <c r="AF1456">
        <v>336.49565166168901</v>
      </c>
      <c r="AG1456">
        <v>344.03158514642899</v>
      </c>
      <c r="AH1456">
        <v>336.94199335405801</v>
      </c>
      <c r="AI1456">
        <v>346.95510545139598</v>
      </c>
      <c r="AJ1456">
        <v>331.117540747303</v>
      </c>
      <c r="AK1456">
        <v>334.92234094996201</v>
      </c>
      <c r="AL1456">
        <v>331.070811160326</v>
      </c>
      <c r="AM1456">
        <v>328.06968701054399</v>
      </c>
      <c r="AN1456">
        <v>342.80568786920099</v>
      </c>
      <c r="AO1456">
        <v>340.04457538158698</v>
      </c>
      <c r="AP1456">
        <v>340.72330174262999</v>
      </c>
      <c r="AQ1456">
        <v>350.15762688277903</v>
      </c>
      <c r="AR1456">
        <v>352.410391956833</v>
      </c>
      <c r="AS1456">
        <v>356.69968221580302</v>
      </c>
      <c r="AT1456">
        <v>336.74078466560599</v>
      </c>
      <c r="AU1456">
        <v>343.704586321009</v>
      </c>
      <c r="AV1456">
        <v>344.64804350875397</v>
      </c>
      <c r="AW1456">
        <v>340.388503332992</v>
      </c>
      <c r="AX1456">
        <v>334.38431788571597</v>
      </c>
      <c r="AY1456">
        <v>335.14202560296002</v>
      </c>
      <c r="AZ1456">
        <v>330.17047036966699</v>
      </c>
      <c r="BA1456">
        <v>334.51946404244097</v>
      </c>
      <c r="BB1456">
        <v>337.46653311934898</v>
      </c>
      <c r="BC1456">
        <v>333.65147592655802</v>
      </c>
      <c r="BD1456">
        <v>330.70026651587602</v>
      </c>
      <c r="BE1456">
        <v>337.04502290148201</v>
      </c>
      <c r="BF1456">
        <v>329.93075546011102</v>
      </c>
      <c r="BG1456">
        <v>340.76312908314497</v>
      </c>
      <c r="BH1456">
        <v>335.700843048899</v>
      </c>
      <c r="BI1456">
        <v>331.459593393479</v>
      </c>
      <c r="BJ1456">
        <v>328.47570177357198</v>
      </c>
      <c r="BK1456">
        <v>327.898582582796</v>
      </c>
      <c r="BL1456">
        <v>342.28607053440601</v>
      </c>
      <c r="BM1456">
        <v>327.36140858234899</v>
      </c>
      <c r="BN1456">
        <v>327.25824674864498</v>
      </c>
      <c r="BO1456">
        <v>343.74948295672101</v>
      </c>
      <c r="BP1456">
        <v>335.824336137974</v>
      </c>
      <c r="BQ1456">
        <v>328.62234847567697</v>
      </c>
      <c r="BR1456">
        <v>333.66976612720299</v>
      </c>
      <c r="BS1456">
        <v>343.67443081870101</v>
      </c>
      <c r="BT1456">
        <v>328.64461329336098</v>
      </c>
      <c r="BU1456">
        <v>336.09212866219201</v>
      </c>
      <c r="BV1456">
        <v>346.33045512011802</v>
      </c>
      <c r="BW1456">
        <v>342.60018827058002</v>
      </c>
      <c r="BX1456">
        <v>350.31364612797199</v>
      </c>
      <c r="BY1456">
        <v>340.591765474505</v>
      </c>
      <c r="BZ1456">
        <v>355.42872401335597</v>
      </c>
      <c r="CA1456">
        <v>336.87089396924398</v>
      </c>
      <c r="CB1456">
        <v>347.56621459175102</v>
      </c>
      <c r="CC1456">
        <v>343.61618011613803</v>
      </c>
      <c r="CD1456">
        <v>349.18776954848198</v>
      </c>
    </row>
    <row r="1457" spans="1:82" x14ac:dyDescent="0.25">
      <c r="A1457">
        <v>349.666221628838</v>
      </c>
      <c r="B1457">
        <v>350.581671194286</v>
      </c>
      <c r="C1457">
        <v>351.04376136055902</v>
      </c>
      <c r="D1457">
        <v>350.22120197545502</v>
      </c>
      <c r="E1457">
        <v>352.74836002237799</v>
      </c>
      <c r="F1457">
        <v>345.98381868320598</v>
      </c>
      <c r="G1457">
        <v>349.14979087910302</v>
      </c>
      <c r="H1457">
        <v>350.66641078880798</v>
      </c>
      <c r="I1457">
        <v>341.530809389767</v>
      </c>
      <c r="J1457">
        <v>359.23251329309397</v>
      </c>
      <c r="K1457">
        <v>349.33456390290797</v>
      </c>
      <c r="L1457">
        <v>342.88307724810602</v>
      </c>
      <c r="M1457">
        <v>342.41534509680599</v>
      </c>
      <c r="N1457">
        <v>342.86941443084203</v>
      </c>
      <c r="O1457">
        <v>334.17321822417</v>
      </c>
      <c r="P1457">
        <v>328.93038529024602</v>
      </c>
      <c r="Q1457">
        <v>338.68256577078199</v>
      </c>
      <c r="R1457">
        <v>334.87620112936202</v>
      </c>
      <c r="S1457">
        <v>342.18301765633402</v>
      </c>
      <c r="T1457">
        <v>338.74046354775498</v>
      </c>
      <c r="U1457">
        <v>340.00235696932702</v>
      </c>
      <c r="V1457">
        <v>326.03417397231902</v>
      </c>
      <c r="W1457">
        <v>336.07999418777302</v>
      </c>
      <c r="X1457">
        <v>338.53146711042399</v>
      </c>
      <c r="Y1457">
        <v>350.56423832162199</v>
      </c>
      <c r="Z1457">
        <v>339.94880774453901</v>
      </c>
      <c r="AA1457">
        <v>338.782896780138</v>
      </c>
      <c r="AB1457">
        <v>341.19514343015601</v>
      </c>
      <c r="AC1457">
        <v>335.38693777024099</v>
      </c>
      <c r="AD1457">
        <v>323.60473735918202</v>
      </c>
      <c r="AE1457">
        <v>336.01970045326101</v>
      </c>
      <c r="AF1457">
        <v>335.884092939722</v>
      </c>
      <c r="AG1457">
        <v>342.29375615047098</v>
      </c>
      <c r="AH1457">
        <v>333.46648851512498</v>
      </c>
      <c r="AI1457">
        <v>349.34182844355098</v>
      </c>
      <c r="AJ1457">
        <v>330.67113514154801</v>
      </c>
      <c r="AK1457">
        <v>332.31821352914898</v>
      </c>
      <c r="AL1457">
        <v>331.32067170030501</v>
      </c>
      <c r="AM1457">
        <v>326.38636467754202</v>
      </c>
      <c r="AN1457">
        <v>342.04997079417097</v>
      </c>
      <c r="AO1457">
        <v>345.59656673549199</v>
      </c>
      <c r="AP1457">
        <v>338.61691667063502</v>
      </c>
      <c r="AQ1457">
        <v>349.55506438152798</v>
      </c>
      <c r="AR1457">
        <v>352.350528698132</v>
      </c>
      <c r="AS1457">
        <v>353.94451436004698</v>
      </c>
      <c r="AT1457">
        <v>341.88905854625301</v>
      </c>
      <c r="AU1457">
        <v>338.56020593108298</v>
      </c>
      <c r="AV1457">
        <v>349.79736297921397</v>
      </c>
      <c r="AW1457">
        <v>344.39127191042797</v>
      </c>
      <c r="AX1457">
        <v>334.901154026683</v>
      </c>
      <c r="AY1457">
        <v>337.90954446004503</v>
      </c>
      <c r="AZ1457">
        <v>335.486821527144</v>
      </c>
      <c r="BA1457">
        <v>332.98048863845401</v>
      </c>
      <c r="BB1457">
        <v>335.21516573023899</v>
      </c>
      <c r="BC1457">
        <v>335.70535707172201</v>
      </c>
      <c r="BD1457">
        <v>332.03155635469699</v>
      </c>
      <c r="BE1457">
        <v>334.46209779004198</v>
      </c>
      <c r="BF1457">
        <v>332.47750606283103</v>
      </c>
      <c r="BG1457">
        <v>338.19251397634702</v>
      </c>
      <c r="BH1457">
        <v>338.65128608556699</v>
      </c>
      <c r="BI1457">
        <v>329.28814911464798</v>
      </c>
      <c r="BJ1457">
        <v>330.45369484318502</v>
      </c>
      <c r="BK1457">
        <v>327.32084660065198</v>
      </c>
      <c r="BL1457">
        <v>337.873214647422</v>
      </c>
      <c r="BM1457">
        <v>327.05984388004498</v>
      </c>
      <c r="BN1457">
        <v>335.59655907613001</v>
      </c>
      <c r="BO1457">
        <v>341.63808235777702</v>
      </c>
      <c r="BP1457">
        <v>332.53869080418201</v>
      </c>
      <c r="BQ1457">
        <v>329.2704615971</v>
      </c>
      <c r="BR1457">
        <v>335.19310646770799</v>
      </c>
      <c r="BS1457">
        <v>343.887041346464</v>
      </c>
      <c r="BT1457">
        <v>333.687069662836</v>
      </c>
      <c r="BU1457">
        <v>340.002602152912</v>
      </c>
      <c r="BV1457">
        <v>349.02800782504602</v>
      </c>
      <c r="BW1457">
        <v>343.22290582998897</v>
      </c>
      <c r="BX1457">
        <v>346.63497840802103</v>
      </c>
      <c r="BY1457">
        <v>338.61216874062399</v>
      </c>
      <c r="BZ1457">
        <v>359.65547433622999</v>
      </c>
      <c r="CA1457">
        <v>339.57157919356001</v>
      </c>
      <c r="CB1457">
        <v>352.52829607873201</v>
      </c>
      <c r="CC1457">
        <v>344.02860478587701</v>
      </c>
      <c r="CD1457">
        <v>353.642127538968</v>
      </c>
    </row>
    <row r="1458" spans="1:82" x14ac:dyDescent="0.25">
      <c r="A1458">
        <v>349.90654205607399</v>
      </c>
      <c r="B1458">
        <v>350.575641915821</v>
      </c>
      <c r="C1458">
        <v>354.26936787009402</v>
      </c>
      <c r="D1458">
        <v>351.53342592276499</v>
      </c>
      <c r="E1458">
        <v>349.79935368218202</v>
      </c>
      <c r="F1458">
        <v>344.31747694990997</v>
      </c>
      <c r="G1458">
        <v>347.37880197372499</v>
      </c>
      <c r="H1458">
        <v>353.68034823555098</v>
      </c>
      <c r="I1458">
        <v>340.73301415137701</v>
      </c>
      <c r="J1458">
        <v>356.25554896744001</v>
      </c>
      <c r="K1458">
        <v>350.13198715577698</v>
      </c>
      <c r="L1458">
        <v>344.84548965618598</v>
      </c>
      <c r="M1458">
        <v>342.491651459634</v>
      </c>
      <c r="N1458">
        <v>343.46020810261098</v>
      </c>
      <c r="O1458">
        <v>335.329700021257</v>
      </c>
      <c r="P1458">
        <v>328.71329024969299</v>
      </c>
      <c r="Q1458">
        <v>334.82532124210502</v>
      </c>
      <c r="R1458">
        <v>337.10092179163701</v>
      </c>
      <c r="S1458">
        <v>342.199220880442</v>
      </c>
      <c r="T1458">
        <v>340.08827758799401</v>
      </c>
      <c r="U1458">
        <v>339.86817702576002</v>
      </c>
      <c r="V1458">
        <v>326.158172543646</v>
      </c>
      <c r="W1458">
        <v>340.546761364914</v>
      </c>
      <c r="X1458">
        <v>337.57179202127497</v>
      </c>
      <c r="Y1458">
        <v>348.78679117345501</v>
      </c>
      <c r="Z1458">
        <v>340.871078562619</v>
      </c>
      <c r="AA1458">
        <v>338.08506854476701</v>
      </c>
      <c r="AB1458">
        <v>342.24745964517899</v>
      </c>
      <c r="AC1458">
        <v>336.427602602408</v>
      </c>
      <c r="AD1458">
        <v>319.797413106541</v>
      </c>
      <c r="AE1458">
        <v>338.42075622913302</v>
      </c>
      <c r="AF1458">
        <v>334.35652111555601</v>
      </c>
      <c r="AG1458">
        <v>340.13732570473599</v>
      </c>
      <c r="AH1458">
        <v>331.38509147205201</v>
      </c>
      <c r="AI1458">
        <v>345.34165935106199</v>
      </c>
      <c r="AJ1458">
        <v>329.153034331279</v>
      </c>
      <c r="AK1458">
        <v>331.56078011805101</v>
      </c>
      <c r="AL1458">
        <v>334.56480444309398</v>
      </c>
      <c r="AM1458">
        <v>330.364495796222</v>
      </c>
      <c r="AN1458">
        <v>336.44202265818598</v>
      </c>
      <c r="AO1458">
        <v>343.84703718400198</v>
      </c>
      <c r="AP1458">
        <v>332.77692360393598</v>
      </c>
      <c r="AQ1458">
        <v>350.24175322865301</v>
      </c>
      <c r="AR1458">
        <v>350.63872180760598</v>
      </c>
      <c r="AS1458">
        <v>349.720164833816</v>
      </c>
      <c r="AT1458">
        <v>344.35580478161597</v>
      </c>
      <c r="AU1458">
        <v>337.93448016032801</v>
      </c>
      <c r="AV1458">
        <v>346.710619069583</v>
      </c>
      <c r="AW1458">
        <v>346.753131226508</v>
      </c>
      <c r="AX1458">
        <v>337.073527136552</v>
      </c>
      <c r="AY1458">
        <v>338.15654017631198</v>
      </c>
      <c r="AZ1458">
        <v>335.77622822465003</v>
      </c>
      <c r="BA1458">
        <v>332.12103343695497</v>
      </c>
      <c r="BB1458">
        <v>334.32598349243398</v>
      </c>
      <c r="BC1458">
        <v>334.15029929963299</v>
      </c>
      <c r="BD1458">
        <v>334.541077331998</v>
      </c>
      <c r="BE1458">
        <v>334.69608246371001</v>
      </c>
      <c r="BF1458">
        <v>330.01911163529701</v>
      </c>
      <c r="BG1458">
        <v>331.96333267510698</v>
      </c>
      <c r="BH1458">
        <v>344.94639352937998</v>
      </c>
      <c r="BI1458">
        <v>325.83065025414697</v>
      </c>
      <c r="BJ1458">
        <v>336.29637561189702</v>
      </c>
      <c r="BK1458">
        <v>329.00061056788098</v>
      </c>
      <c r="BL1458">
        <v>335.75106413207402</v>
      </c>
      <c r="BM1458">
        <v>329.96880381626499</v>
      </c>
      <c r="BN1458">
        <v>335.54502562359198</v>
      </c>
      <c r="BO1458">
        <v>338.79866195103602</v>
      </c>
      <c r="BP1458">
        <v>332.55571570697401</v>
      </c>
      <c r="BQ1458">
        <v>327.23531282485902</v>
      </c>
      <c r="BR1458">
        <v>332.28442330645697</v>
      </c>
      <c r="BS1458">
        <v>343.461701224526</v>
      </c>
      <c r="BT1458">
        <v>340.53274815165997</v>
      </c>
      <c r="BU1458">
        <v>337.67006354154603</v>
      </c>
      <c r="BV1458">
        <v>348.75336462310599</v>
      </c>
      <c r="BW1458">
        <v>343.75671191985703</v>
      </c>
      <c r="BX1458">
        <v>343.91330365682199</v>
      </c>
      <c r="BY1458">
        <v>343.17408386311098</v>
      </c>
      <c r="BZ1458">
        <v>352.78777039799297</v>
      </c>
      <c r="CA1458">
        <v>342.14166123899901</v>
      </c>
      <c r="CB1458">
        <v>351.16308509560298</v>
      </c>
      <c r="CC1458">
        <v>338.27614610888799</v>
      </c>
      <c r="CD1458">
        <v>351.05137996199602</v>
      </c>
    </row>
    <row r="1459" spans="1:82" x14ac:dyDescent="0.25">
      <c r="A1459">
        <v>350.146862483311</v>
      </c>
      <c r="B1459">
        <v>349.51816635627603</v>
      </c>
      <c r="C1459">
        <v>355.34081298516202</v>
      </c>
      <c r="D1459">
        <v>348.426424735902</v>
      </c>
      <c r="E1459">
        <v>353.03556843648801</v>
      </c>
      <c r="F1459">
        <v>346.88260343964299</v>
      </c>
      <c r="G1459">
        <v>349.13320489831199</v>
      </c>
      <c r="H1459">
        <v>354.94109457636898</v>
      </c>
      <c r="I1459">
        <v>344.278627796065</v>
      </c>
      <c r="J1459">
        <v>347.64833687972799</v>
      </c>
      <c r="K1459">
        <v>347.13824094952599</v>
      </c>
      <c r="L1459">
        <v>346.02003910772601</v>
      </c>
      <c r="M1459">
        <v>348.18974378571698</v>
      </c>
      <c r="N1459">
        <v>339.55411894086802</v>
      </c>
      <c r="O1459">
        <v>334.428717329135</v>
      </c>
      <c r="P1459">
        <v>329.39939409519599</v>
      </c>
      <c r="Q1459">
        <v>335.37562542517298</v>
      </c>
      <c r="R1459">
        <v>335.43710156953699</v>
      </c>
      <c r="S1459">
        <v>340.985508390105</v>
      </c>
      <c r="T1459">
        <v>339.05584828976401</v>
      </c>
      <c r="U1459">
        <v>334.59101995912999</v>
      </c>
      <c r="V1459">
        <v>329.48439972916299</v>
      </c>
      <c r="W1459">
        <v>336.91283642365698</v>
      </c>
      <c r="X1459">
        <v>338.02943508321999</v>
      </c>
      <c r="Y1459">
        <v>347.67789277316899</v>
      </c>
      <c r="Z1459">
        <v>341.32430546051398</v>
      </c>
      <c r="AA1459">
        <v>336.94436890584302</v>
      </c>
      <c r="AB1459">
        <v>340.91023056689198</v>
      </c>
      <c r="AC1459">
        <v>333.82551201627098</v>
      </c>
      <c r="AD1459">
        <v>319.77750906969499</v>
      </c>
      <c r="AE1459">
        <v>342.47882177030999</v>
      </c>
      <c r="AF1459">
        <v>339.12028573173302</v>
      </c>
      <c r="AG1459">
        <v>344.69781681693502</v>
      </c>
      <c r="AH1459">
        <v>329.29739485206801</v>
      </c>
      <c r="AI1459">
        <v>344.049995292924</v>
      </c>
      <c r="AJ1459">
        <v>330.080372229006</v>
      </c>
      <c r="AK1459">
        <v>337.21675070756203</v>
      </c>
      <c r="AL1459">
        <v>339.01338520091099</v>
      </c>
      <c r="AM1459">
        <v>328.96286975261398</v>
      </c>
      <c r="AN1459">
        <v>338.46076346182502</v>
      </c>
      <c r="AO1459">
        <v>339.21527783933902</v>
      </c>
      <c r="AP1459">
        <v>333.202771574363</v>
      </c>
      <c r="AQ1459">
        <v>343.10545518522298</v>
      </c>
      <c r="AR1459">
        <v>345.288165729517</v>
      </c>
      <c r="AS1459">
        <v>348.94917544436203</v>
      </c>
      <c r="AT1459">
        <v>348.650806698184</v>
      </c>
      <c r="AU1459">
        <v>338.89742101567498</v>
      </c>
      <c r="AV1459">
        <v>344.29816356537799</v>
      </c>
      <c r="AW1459">
        <v>344.68407352967398</v>
      </c>
      <c r="AX1459">
        <v>337.31323576591399</v>
      </c>
      <c r="AY1459">
        <v>342.68632436140899</v>
      </c>
      <c r="AZ1459">
        <v>342.09468805901002</v>
      </c>
      <c r="BA1459">
        <v>325.501389994448</v>
      </c>
      <c r="BB1459">
        <v>331.814971819471</v>
      </c>
      <c r="BC1459">
        <v>332.51282271293701</v>
      </c>
      <c r="BD1459">
        <v>336.54785354703898</v>
      </c>
      <c r="BE1459">
        <v>332.22204204472399</v>
      </c>
      <c r="BF1459">
        <v>330.15962942305703</v>
      </c>
      <c r="BG1459">
        <v>334.459554425855</v>
      </c>
      <c r="BH1459">
        <v>343.56827815083602</v>
      </c>
      <c r="BI1459">
        <v>321.047057365348</v>
      </c>
      <c r="BJ1459">
        <v>333.33691608003397</v>
      </c>
      <c r="BK1459">
        <v>329.70656525608001</v>
      </c>
      <c r="BL1459">
        <v>334.61132262421802</v>
      </c>
      <c r="BM1459">
        <v>331.49216919984599</v>
      </c>
      <c r="BN1459">
        <v>337.17737079524301</v>
      </c>
      <c r="BO1459">
        <v>334.843536090665</v>
      </c>
      <c r="BP1459">
        <v>329.54503763512201</v>
      </c>
      <c r="BQ1459">
        <v>328.73926498356298</v>
      </c>
      <c r="BR1459">
        <v>333.08422759984501</v>
      </c>
      <c r="BS1459">
        <v>345.67439789986599</v>
      </c>
      <c r="BT1459">
        <v>342.72389262539002</v>
      </c>
      <c r="BU1459">
        <v>342.75128303418802</v>
      </c>
      <c r="BV1459">
        <v>343.83361016122001</v>
      </c>
      <c r="BW1459">
        <v>343.754948185633</v>
      </c>
      <c r="BX1459">
        <v>344.43521610139601</v>
      </c>
      <c r="BY1459">
        <v>341.847139505038</v>
      </c>
      <c r="BZ1459">
        <v>349.94314116486697</v>
      </c>
      <c r="CA1459">
        <v>342.27713861429902</v>
      </c>
      <c r="CB1459">
        <v>348.03442073190502</v>
      </c>
      <c r="CC1459">
        <v>342.35980696114802</v>
      </c>
      <c r="CD1459">
        <v>350.18125058035099</v>
      </c>
    </row>
    <row r="1460" spans="1:82" x14ac:dyDescent="0.25">
      <c r="A1460">
        <v>350.38718291054698</v>
      </c>
      <c r="B1460">
        <v>348.15373482087301</v>
      </c>
      <c r="C1460">
        <v>351.77452929168601</v>
      </c>
      <c r="D1460">
        <v>345.43511153238302</v>
      </c>
      <c r="E1460">
        <v>355.15007523289898</v>
      </c>
      <c r="F1460">
        <v>346.13899483565598</v>
      </c>
      <c r="G1460">
        <v>352.42762638898398</v>
      </c>
      <c r="H1460">
        <v>353.05588151069298</v>
      </c>
      <c r="I1460">
        <v>349.72234315679299</v>
      </c>
      <c r="J1460">
        <v>345.526782630002</v>
      </c>
      <c r="K1460">
        <v>346.77324046066002</v>
      </c>
      <c r="L1460">
        <v>346.470126518916</v>
      </c>
      <c r="M1460">
        <v>346.00934518649001</v>
      </c>
      <c r="N1460">
        <v>343.307460234465</v>
      </c>
      <c r="O1460">
        <v>332.54330533123999</v>
      </c>
      <c r="P1460">
        <v>331.77794392744499</v>
      </c>
      <c r="Q1460">
        <v>341.00981783661803</v>
      </c>
      <c r="R1460">
        <v>335.80366994180702</v>
      </c>
      <c r="S1460">
        <v>339.52336107383599</v>
      </c>
      <c r="T1460">
        <v>334.31768223417799</v>
      </c>
      <c r="U1460">
        <v>331.71784976761302</v>
      </c>
      <c r="V1460">
        <v>331.13771479128599</v>
      </c>
      <c r="W1460">
        <v>332.785024421873</v>
      </c>
      <c r="X1460">
        <v>337.93190780533399</v>
      </c>
      <c r="Y1460">
        <v>341.45461351852498</v>
      </c>
      <c r="Z1460">
        <v>339.71118302222999</v>
      </c>
      <c r="AA1460">
        <v>336.36090423658601</v>
      </c>
      <c r="AB1460">
        <v>346.47217735401603</v>
      </c>
      <c r="AC1460">
        <v>332.26364341259898</v>
      </c>
      <c r="AD1460">
        <v>317.87636382149202</v>
      </c>
      <c r="AE1460">
        <v>341.14155075205502</v>
      </c>
      <c r="AF1460">
        <v>335.61127449598899</v>
      </c>
      <c r="AG1460">
        <v>346.01274152976799</v>
      </c>
      <c r="AH1460">
        <v>330.26749064645003</v>
      </c>
      <c r="AI1460">
        <v>345.02427639820201</v>
      </c>
      <c r="AJ1460">
        <v>330.57830494529401</v>
      </c>
      <c r="AK1460">
        <v>335.75436984531001</v>
      </c>
      <c r="AL1460">
        <v>341.44411283517502</v>
      </c>
      <c r="AM1460">
        <v>325.69236296152098</v>
      </c>
      <c r="AN1460">
        <v>340.71834880514302</v>
      </c>
      <c r="AO1460">
        <v>336.651701796358</v>
      </c>
      <c r="AP1460">
        <v>334.023476024204</v>
      </c>
      <c r="AQ1460">
        <v>341.21735675980602</v>
      </c>
      <c r="AR1460">
        <v>343.47908703334298</v>
      </c>
      <c r="AS1460">
        <v>350.54961287015698</v>
      </c>
      <c r="AT1460">
        <v>349.38369904741302</v>
      </c>
      <c r="AU1460">
        <v>344.32553346842099</v>
      </c>
      <c r="AV1460">
        <v>345.73119698569002</v>
      </c>
      <c r="AW1460">
        <v>343.59698837667202</v>
      </c>
      <c r="AX1460">
        <v>338.63199957249299</v>
      </c>
      <c r="AY1460">
        <v>343.21630081131002</v>
      </c>
      <c r="AZ1460">
        <v>344.73693071902198</v>
      </c>
      <c r="BA1460">
        <v>328.27158088466302</v>
      </c>
      <c r="BB1460">
        <v>330.76679688952299</v>
      </c>
      <c r="BC1460">
        <v>329.87121656523101</v>
      </c>
      <c r="BD1460">
        <v>337.63722166092703</v>
      </c>
      <c r="BE1460">
        <v>329.97446215036501</v>
      </c>
      <c r="BF1460">
        <v>333.530167266202</v>
      </c>
      <c r="BG1460">
        <v>341.79858809773401</v>
      </c>
      <c r="BH1460">
        <v>338.39435142638098</v>
      </c>
      <c r="BI1460">
        <v>327.34687301424702</v>
      </c>
      <c r="BJ1460">
        <v>334.644252942322</v>
      </c>
      <c r="BK1460">
        <v>328.220984833621</v>
      </c>
      <c r="BL1460">
        <v>334.92059318425697</v>
      </c>
      <c r="BM1460">
        <v>336.83445534233101</v>
      </c>
      <c r="BN1460">
        <v>334.61147476139701</v>
      </c>
      <c r="BO1460">
        <v>331.13649658012099</v>
      </c>
      <c r="BP1460">
        <v>331.0494608756</v>
      </c>
      <c r="BQ1460">
        <v>330.26295604465599</v>
      </c>
      <c r="BR1460">
        <v>334.77435485186902</v>
      </c>
      <c r="BS1460">
        <v>342.675994593231</v>
      </c>
      <c r="BT1460">
        <v>340.90003558467401</v>
      </c>
      <c r="BU1460">
        <v>347.58612955946802</v>
      </c>
      <c r="BV1460">
        <v>344.05363416043701</v>
      </c>
      <c r="BW1460">
        <v>342.44023649501997</v>
      </c>
      <c r="BX1460">
        <v>347.67582778664098</v>
      </c>
      <c r="BY1460">
        <v>341.900251981709</v>
      </c>
      <c r="BZ1460">
        <v>349.06377775923698</v>
      </c>
      <c r="CA1460">
        <v>344.84974753107201</v>
      </c>
      <c r="CB1460">
        <v>347.83471552005102</v>
      </c>
      <c r="CC1460">
        <v>343.56168679950002</v>
      </c>
      <c r="CD1460">
        <v>346.10439778381902</v>
      </c>
    </row>
    <row r="1461" spans="1:82" x14ac:dyDescent="0.25">
      <c r="A1461">
        <v>350.62750333778303</v>
      </c>
      <c r="B1461">
        <v>346.605464191149</v>
      </c>
      <c r="C1461">
        <v>349.10095689977999</v>
      </c>
      <c r="D1461">
        <v>349.72240757010502</v>
      </c>
      <c r="E1461">
        <v>356.95152197610003</v>
      </c>
      <c r="F1461">
        <v>341.47213512330899</v>
      </c>
      <c r="G1461">
        <v>347.64108780872903</v>
      </c>
      <c r="H1461">
        <v>348.69464377816098</v>
      </c>
      <c r="I1461">
        <v>353.66355665760699</v>
      </c>
      <c r="J1461">
        <v>342.12553036843099</v>
      </c>
      <c r="K1461">
        <v>347.62094915040598</v>
      </c>
      <c r="L1461">
        <v>349.50717467958401</v>
      </c>
      <c r="M1461">
        <v>344.939133593424</v>
      </c>
      <c r="N1461">
        <v>343.97522819841703</v>
      </c>
      <c r="O1461">
        <v>331.63853295523597</v>
      </c>
      <c r="P1461">
        <v>336.097578080348</v>
      </c>
      <c r="Q1461">
        <v>349.10369338194198</v>
      </c>
      <c r="R1461">
        <v>333.442551148912</v>
      </c>
      <c r="S1461">
        <v>334.78991595220998</v>
      </c>
      <c r="T1461">
        <v>331.56254272274998</v>
      </c>
      <c r="U1461">
        <v>332.22781802951903</v>
      </c>
      <c r="V1461">
        <v>332.05748528771801</v>
      </c>
      <c r="W1461">
        <v>332.497361866387</v>
      </c>
      <c r="X1461">
        <v>336.26804298395598</v>
      </c>
      <c r="Y1461">
        <v>338.111115945515</v>
      </c>
      <c r="Z1461">
        <v>339.93016249072099</v>
      </c>
      <c r="AA1461">
        <v>337.278381389061</v>
      </c>
      <c r="AB1461">
        <v>345.341756029946</v>
      </c>
      <c r="AC1461">
        <v>330.80150113268701</v>
      </c>
      <c r="AD1461">
        <v>319.08747918865799</v>
      </c>
      <c r="AE1461">
        <v>338.36698560993602</v>
      </c>
      <c r="AF1461">
        <v>338.85540933410903</v>
      </c>
      <c r="AG1461">
        <v>347.35140423447302</v>
      </c>
      <c r="AH1461">
        <v>332.26354420036</v>
      </c>
      <c r="AI1461">
        <v>341.90632716495099</v>
      </c>
      <c r="AJ1461">
        <v>333.05094066600998</v>
      </c>
      <c r="AK1461">
        <v>332.48929792023301</v>
      </c>
      <c r="AL1461">
        <v>341.33715511510798</v>
      </c>
      <c r="AM1461">
        <v>328.38403515682802</v>
      </c>
      <c r="AN1461">
        <v>336.75068780074599</v>
      </c>
      <c r="AO1461">
        <v>338.10733094851997</v>
      </c>
      <c r="AP1461">
        <v>334.53941141499399</v>
      </c>
      <c r="AQ1461">
        <v>334.25444268737101</v>
      </c>
      <c r="AR1461">
        <v>343.65855238000597</v>
      </c>
      <c r="AS1461">
        <v>352.83097323232801</v>
      </c>
      <c r="AT1461">
        <v>352.65163450825202</v>
      </c>
      <c r="AU1461">
        <v>354.27320849356198</v>
      </c>
      <c r="AV1461">
        <v>343.32416476426101</v>
      </c>
      <c r="AW1461">
        <v>343.31043070558002</v>
      </c>
      <c r="AX1461">
        <v>340.564995304641</v>
      </c>
      <c r="AY1461">
        <v>343.90087135430502</v>
      </c>
      <c r="AZ1461">
        <v>349.063787541512</v>
      </c>
      <c r="BA1461">
        <v>327.78442393170701</v>
      </c>
      <c r="BB1461">
        <v>331.68309157229902</v>
      </c>
      <c r="BC1461">
        <v>330.89303455679101</v>
      </c>
      <c r="BD1461">
        <v>341.42873572043101</v>
      </c>
      <c r="BE1461">
        <v>335.06873807362598</v>
      </c>
      <c r="BF1461">
        <v>333.78993412706501</v>
      </c>
      <c r="BG1461">
        <v>343.12703075937299</v>
      </c>
      <c r="BH1461">
        <v>335.747829333249</v>
      </c>
      <c r="BI1461">
        <v>335.903982558417</v>
      </c>
      <c r="BJ1461">
        <v>333.79103527964702</v>
      </c>
      <c r="BK1461">
        <v>330.02052578451998</v>
      </c>
      <c r="BL1461">
        <v>336.52754320794901</v>
      </c>
      <c r="BM1461">
        <v>338.06341682599901</v>
      </c>
      <c r="BN1461">
        <v>340.95314329360502</v>
      </c>
      <c r="BO1461">
        <v>327.11896763974897</v>
      </c>
      <c r="BP1461">
        <v>333.56657819219299</v>
      </c>
      <c r="BQ1461">
        <v>337.27448616309402</v>
      </c>
      <c r="BR1461">
        <v>338.45452365936802</v>
      </c>
      <c r="BS1461">
        <v>341.47878986506697</v>
      </c>
      <c r="BT1461">
        <v>340.531143973258</v>
      </c>
      <c r="BU1461">
        <v>346.60793304826501</v>
      </c>
      <c r="BV1461">
        <v>342.425033665981</v>
      </c>
      <c r="BW1461">
        <v>341.00255039559102</v>
      </c>
      <c r="BX1461">
        <v>348.45509927934</v>
      </c>
      <c r="BY1461">
        <v>341.570666463804</v>
      </c>
      <c r="BZ1461">
        <v>348.42725712372999</v>
      </c>
      <c r="CA1461">
        <v>347.84008015805301</v>
      </c>
      <c r="CB1461">
        <v>345.52135915822902</v>
      </c>
      <c r="CC1461">
        <v>345.35622869151001</v>
      </c>
      <c r="CD1461">
        <v>341.82116858569901</v>
      </c>
    </row>
    <row r="1462" spans="1:82" x14ac:dyDescent="0.25">
      <c r="A1462">
        <v>350.86782376501998</v>
      </c>
      <c r="B1462">
        <v>352.981580907514</v>
      </c>
      <c r="C1462">
        <v>351.936293701642</v>
      </c>
      <c r="D1462">
        <v>353.19334706037</v>
      </c>
      <c r="E1462">
        <v>356.39693446886997</v>
      </c>
      <c r="F1462">
        <v>340.91899582037502</v>
      </c>
      <c r="G1462">
        <v>346.60373452877701</v>
      </c>
      <c r="H1462">
        <v>348.241985145066</v>
      </c>
      <c r="I1462">
        <v>347.92606157363099</v>
      </c>
      <c r="J1462">
        <v>340.25416023829098</v>
      </c>
      <c r="K1462">
        <v>345.97384384810101</v>
      </c>
      <c r="L1462">
        <v>343.706692317744</v>
      </c>
      <c r="M1462">
        <v>343.31751641099299</v>
      </c>
      <c r="N1462">
        <v>341.86742884027802</v>
      </c>
      <c r="O1462">
        <v>330.45002573662299</v>
      </c>
      <c r="P1462">
        <v>336.33230503538999</v>
      </c>
      <c r="Q1462">
        <v>346.75773300580897</v>
      </c>
      <c r="R1462">
        <v>336.97880246534299</v>
      </c>
      <c r="S1462">
        <v>328.85409843178797</v>
      </c>
      <c r="T1462">
        <v>334.08511989974801</v>
      </c>
      <c r="U1462">
        <v>331.17082446593702</v>
      </c>
      <c r="V1462">
        <v>331.64597183637198</v>
      </c>
      <c r="W1462">
        <v>332.39498492285799</v>
      </c>
      <c r="X1462">
        <v>336.54548694196802</v>
      </c>
      <c r="Y1462">
        <v>334.84932057532501</v>
      </c>
      <c r="Z1462">
        <v>344.188836510599</v>
      </c>
      <c r="AA1462">
        <v>338.68106537529297</v>
      </c>
      <c r="AB1462">
        <v>341.17333872094599</v>
      </c>
      <c r="AC1462">
        <v>328.87070782043003</v>
      </c>
      <c r="AD1462">
        <v>319.79598249172199</v>
      </c>
      <c r="AE1462">
        <v>334.07721505001899</v>
      </c>
      <c r="AF1462">
        <v>342.56790850203402</v>
      </c>
      <c r="AG1462">
        <v>348.27216980154498</v>
      </c>
      <c r="AH1462">
        <v>332.91064002954897</v>
      </c>
      <c r="AI1462">
        <v>334.96070121105902</v>
      </c>
      <c r="AJ1462">
        <v>329.94285140388803</v>
      </c>
      <c r="AK1462">
        <v>335.298512729724</v>
      </c>
      <c r="AL1462">
        <v>347.71071662237603</v>
      </c>
      <c r="AM1462">
        <v>330.35476065373302</v>
      </c>
      <c r="AN1462">
        <v>336.49313246437799</v>
      </c>
      <c r="AO1462">
        <v>336.76236421351501</v>
      </c>
      <c r="AP1462">
        <v>332.48275227054103</v>
      </c>
      <c r="AQ1462">
        <v>338.39544408710202</v>
      </c>
      <c r="AR1462">
        <v>345.30847372925399</v>
      </c>
      <c r="AS1462">
        <v>353.34948735350002</v>
      </c>
      <c r="AT1462">
        <v>356.17953716744398</v>
      </c>
      <c r="AU1462">
        <v>353.693417909939</v>
      </c>
      <c r="AV1462">
        <v>340.70472031235499</v>
      </c>
      <c r="AW1462">
        <v>345.18241619489601</v>
      </c>
      <c r="AX1462">
        <v>339.21993749238101</v>
      </c>
      <c r="AY1462">
        <v>346.58420537934501</v>
      </c>
      <c r="AZ1462">
        <v>347.07269903124899</v>
      </c>
      <c r="BA1462">
        <v>331.06719933139499</v>
      </c>
      <c r="BB1462">
        <v>332.14504833083703</v>
      </c>
      <c r="BC1462">
        <v>329.42506408453897</v>
      </c>
      <c r="BD1462">
        <v>338.98030148477602</v>
      </c>
      <c r="BE1462">
        <v>339.14616691120898</v>
      </c>
      <c r="BF1462">
        <v>331.59645406724701</v>
      </c>
      <c r="BG1462">
        <v>346.495947118282</v>
      </c>
      <c r="BH1462">
        <v>336.045112339556</v>
      </c>
      <c r="BI1462">
        <v>338.15203757614597</v>
      </c>
      <c r="BJ1462">
        <v>336.27689471054498</v>
      </c>
      <c r="BK1462">
        <v>332.76308612902199</v>
      </c>
      <c r="BL1462">
        <v>339.53864860927899</v>
      </c>
      <c r="BM1462">
        <v>341.63123624321099</v>
      </c>
      <c r="BN1462">
        <v>343.89764856252998</v>
      </c>
      <c r="BO1462">
        <v>330.67762267710702</v>
      </c>
      <c r="BP1462">
        <v>336.77987406687799</v>
      </c>
      <c r="BQ1462">
        <v>340.54187252160199</v>
      </c>
      <c r="BR1462">
        <v>340.74072112123901</v>
      </c>
      <c r="BS1462">
        <v>341.967092249904</v>
      </c>
      <c r="BT1462">
        <v>339.28640465990702</v>
      </c>
      <c r="BU1462">
        <v>336.954168655167</v>
      </c>
      <c r="BV1462">
        <v>337.22328942384502</v>
      </c>
      <c r="BW1462">
        <v>342.12769793184998</v>
      </c>
      <c r="BX1462">
        <v>351.16423271152598</v>
      </c>
      <c r="BY1462">
        <v>341.97242558142602</v>
      </c>
      <c r="BZ1462">
        <v>345.417180352316</v>
      </c>
      <c r="CA1462">
        <v>349.11239809275997</v>
      </c>
      <c r="CB1462">
        <v>340.17049028060899</v>
      </c>
      <c r="CC1462">
        <v>347.42088397634097</v>
      </c>
      <c r="CD1462">
        <v>346.47112221185699</v>
      </c>
    </row>
    <row r="1463" spans="1:82" x14ac:dyDescent="0.25">
      <c r="A1463">
        <v>351.10814419225602</v>
      </c>
      <c r="B1463">
        <v>352.30008031225998</v>
      </c>
      <c r="C1463">
        <v>344.56977828185398</v>
      </c>
      <c r="D1463">
        <v>352.53860086729202</v>
      </c>
      <c r="E1463">
        <v>357.068953626172</v>
      </c>
      <c r="F1463">
        <v>336.79664606722798</v>
      </c>
      <c r="G1463">
        <v>348.16884076429801</v>
      </c>
      <c r="H1463">
        <v>345.82808791097898</v>
      </c>
      <c r="I1463">
        <v>347.78290564848902</v>
      </c>
      <c r="J1463">
        <v>335.458776025259</v>
      </c>
      <c r="K1463">
        <v>344.06477518152099</v>
      </c>
      <c r="L1463">
        <v>339.26229504988203</v>
      </c>
      <c r="M1463">
        <v>339.80451090715002</v>
      </c>
      <c r="N1463">
        <v>343.17648159727702</v>
      </c>
      <c r="O1463">
        <v>330.39003341565302</v>
      </c>
      <c r="P1463">
        <v>336.26691288466202</v>
      </c>
      <c r="Q1463">
        <v>345.03778524707701</v>
      </c>
      <c r="R1463">
        <v>335.85756588674002</v>
      </c>
      <c r="S1463">
        <v>327.208245134935</v>
      </c>
      <c r="T1463">
        <v>334.625715548328</v>
      </c>
      <c r="U1463">
        <v>326.56678552191698</v>
      </c>
      <c r="V1463">
        <v>337.32726149195901</v>
      </c>
      <c r="W1463">
        <v>332.44120369046499</v>
      </c>
      <c r="X1463">
        <v>334.47965573706</v>
      </c>
      <c r="Y1463">
        <v>334.66049074916998</v>
      </c>
      <c r="Z1463">
        <v>339.04602511668401</v>
      </c>
      <c r="AA1463">
        <v>340.727127541237</v>
      </c>
      <c r="AB1463">
        <v>341.26524116140502</v>
      </c>
      <c r="AC1463">
        <v>326.03397360966397</v>
      </c>
      <c r="AD1463">
        <v>316.54183193925599</v>
      </c>
      <c r="AE1463">
        <v>331.23414013313197</v>
      </c>
      <c r="AF1463">
        <v>342.07138479983502</v>
      </c>
      <c r="AG1463">
        <v>349.70667797673502</v>
      </c>
      <c r="AH1463">
        <v>335.54724965366</v>
      </c>
      <c r="AI1463">
        <v>334.80282344891202</v>
      </c>
      <c r="AJ1463">
        <v>329.86846426815998</v>
      </c>
      <c r="AK1463">
        <v>343.75798925499203</v>
      </c>
      <c r="AL1463">
        <v>347.05129859817998</v>
      </c>
      <c r="AM1463">
        <v>331.48618332659299</v>
      </c>
      <c r="AN1463">
        <v>338.78941704026403</v>
      </c>
      <c r="AO1463">
        <v>337.89925854888799</v>
      </c>
      <c r="AP1463">
        <v>335.24362922684702</v>
      </c>
      <c r="AQ1463">
        <v>339.91813826301302</v>
      </c>
      <c r="AR1463">
        <v>343.68862100552002</v>
      </c>
      <c r="AS1463">
        <v>352.64962836808297</v>
      </c>
      <c r="AT1463">
        <v>354.87886900084402</v>
      </c>
      <c r="AU1463">
        <v>354.25862359809298</v>
      </c>
      <c r="AV1463">
        <v>340.28616294646599</v>
      </c>
      <c r="AW1463">
        <v>340.95979807340899</v>
      </c>
      <c r="AX1463">
        <v>335.55521857814898</v>
      </c>
      <c r="AY1463">
        <v>343.48093941622699</v>
      </c>
      <c r="AZ1463">
        <v>346.97445164634098</v>
      </c>
      <c r="BA1463">
        <v>328.94824789695798</v>
      </c>
      <c r="BB1463">
        <v>332.07269025579302</v>
      </c>
      <c r="BC1463">
        <v>328.57967979187902</v>
      </c>
      <c r="BD1463">
        <v>330.96732192388401</v>
      </c>
      <c r="BE1463">
        <v>344.88535376883698</v>
      </c>
      <c r="BF1463">
        <v>330.69208998921499</v>
      </c>
      <c r="BG1463">
        <v>350.128846334645</v>
      </c>
      <c r="BH1463">
        <v>335.39092673213099</v>
      </c>
      <c r="BI1463">
        <v>338.12741400477603</v>
      </c>
      <c r="BJ1463">
        <v>331.58865697733501</v>
      </c>
      <c r="BK1463">
        <v>339.16209590898598</v>
      </c>
      <c r="BL1463">
        <v>343.733634025208</v>
      </c>
      <c r="BM1463">
        <v>336.86000315614598</v>
      </c>
      <c r="BN1463">
        <v>340.42875971775601</v>
      </c>
      <c r="BO1463">
        <v>334.918212190227</v>
      </c>
      <c r="BP1463">
        <v>339.33419198867898</v>
      </c>
      <c r="BQ1463">
        <v>343.17929784316198</v>
      </c>
      <c r="BR1463">
        <v>342.27512453825898</v>
      </c>
      <c r="BS1463">
        <v>343.15481555042902</v>
      </c>
      <c r="BT1463">
        <v>336.82027301766101</v>
      </c>
      <c r="BU1463">
        <v>336.84818773872098</v>
      </c>
      <c r="BV1463">
        <v>335.60412782804099</v>
      </c>
      <c r="BW1463">
        <v>344.80991422442003</v>
      </c>
      <c r="BX1463">
        <v>351.96035710348201</v>
      </c>
      <c r="BY1463">
        <v>341.40884534239899</v>
      </c>
      <c r="BZ1463">
        <v>344.77701216944399</v>
      </c>
      <c r="CA1463">
        <v>346.85798600249598</v>
      </c>
      <c r="CB1463">
        <v>340.85492441184903</v>
      </c>
      <c r="CC1463">
        <v>350.51466023955697</v>
      </c>
      <c r="CD1463">
        <v>348.62275850377102</v>
      </c>
    </row>
    <row r="1464" spans="1:82" x14ac:dyDescent="0.25">
      <c r="A1464">
        <v>351.34846461949201</v>
      </c>
      <c r="B1464">
        <v>350.95534818976398</v>
      </c>
      <c r="C1464">
        <v>341.70615134493198</v>
      </c>
      <c r="D1464">
        <v>352.59323844007298</v>
      </c>
      <c r="E1464">
        <v>354.776601618276</v>
      </c>
      <c r="F1464">
        <v>338.933836127512</v>
      </c>
      <c r="G1464">
        <v>347.14502413528999</v>
      </c>
      <c r="H1464">
        <v>345.33116625020301</v>
      </c>
      <c r="I1464">
        <v>345.80986334315003</v>
      </c>
      <c r="J1464">
        <v>334.645613763943</v>
      </c>
      <c r="K1464">
        <v>346.65009818125202</v>
      </c>
      <c r="L1464">
        <v>337.30899754538399</v>
      </c>
      <c r="M1464">
        <v>337.84627702289498</v>
      </c>
      <c r="N1464">
        <v>345.72279870964502</v>
      </c>
      <c r="O1464">
        <v>329.23347284040301</v>
      </c>
      <c r="P1464">
        <v>337.01492556258103</v>
      </c>
      <c r="Q1464">
        <v>348.08451153216799</v>
      </c>
      <c r="R1464">
        <v>338.62494528120601</v>
      </c>
      <c r="S1464">
        <v>324.83806618880999</v>
      </c>
      <c r="T1464">
        <v>336.82604247116001</v>
      </c>
      <c r="U1464">
        <v>326.44659456026397</v>
      </c>
      <c r="V1464">
        <v>336.96184867877798</v>
      </c>
      <c r="W1464">
        <v>326.98397404539003</v>
      </c>
      <c r="X1464">
        <v>330.15995610826002</v>
      </c>
      <c r="Y1464">
        <v>334.72872240327899</v>
      </c>
      <c r="Z1464">
        <v>334.61527245246998</v>
      </c>
      <c r="AA1464">
        <v>338.929772206351</v>
      </c>
      <c r="AB1464">
        <v>344.34025580206497</v>
      </c>
      <c r="AC1464">
        <v>330.82354662098402</v>
      </c>
      <c r="AD1464">
        <v>317.21243759082898</v>
      </c>
      <c r="AE1464">
        <v>328.996541677511</v>
      </c>
      <c r="AF1464">
        <v>337.395189093971</v>
      </c>
      <c r="AG1464">
        <v>347.57316596965097</v>
      </c>
      <c r="AH1464">
        <v>336.32568551215297</v>
      </c>
      <c r="AI1464">
        <v>340.83651217476898</v>
      </c>
      <c r="AJ1464">
        <v>329.36264162726798</v>
      </c>
      <c r="AK1464">
        <v>343.65483209784998</v>
      </c>
      <c r="AL1464">
        <v>341.863340953734</v>
      </c>
      <c r="AM1464">
        <v>331.23925573564497</v>
      </c>
      <c r="AN1464">
        <v>338.45912478827103</v>
      </c>
      <c r="AO1464">
        <v>341.14183359928199</v>
      </c>
      <c r="AP1464">
        <v>335.12105823767303</v>
      </c>
      <c r="AQ1464">
        <v>342.55004952892602</v>
      </c>
      <c r="AR1464">
        <v>344.91291183930099</v>
      </c>
      <c r="AS1464">
        <v>353.860544260008</v>
      </c>
      <c r="AT1464">
        <v>355.682988143785</v>
      </c>
      <c r="AU1464">
        <v>354.82428537783699</v>
      </c>
      <c r="AV1464">
        <v>339.434800392711</v>
      </c>
      <c r="AW1464">
        <v>343.587523950807</v>
      </c>
      <c r="AX1464">
        <v>331.83979449046399</v>
      </c>
      <c r="AY1464">
        <v>340.59069174373599</v>
      </c>
      <c r="AZ1464">
        <v>347.83610635836698</v>
      </c>
      <c r="BA1464">
        <v>332.996589591359</v>
      </c>
      <c r="BB1464">
        <v>331.28741538518102</v>
      </c>
      <c r="BC1464">
        <v>332.67222976356601</v>
      </c>
      <c r="BD1464">
        <v>327.30330351088497</v>
      </c>
      <c r="BE1464">
        <v>350.64558068717798</v>
      </c>
      <c r="BF1464">
        <v>331.788671879106</v>
      </c>
      <c r="BG1464">
        <v>348.79825996782102</v>
      </c>
      <c r="BH1464">
        <v>333.56072588646299</v>
      </c>
      <c r="BI1464">
        <v>335.79124739453403</v>
      </c>
      <c r="BJ1464">
        <v>332.96517015500302</v>
      </c>
      <c r="BK1464">
        <v>338.41284094760903</v>
      </c>
      <c r="BL1464">
        <v>340.29581626122501</v>
      </c>
      <c r="BM1464">
        <v>334.85968484854499</v>
      </c>
      <c r="BN1464">
        <v>339.93236536163801</v>
      </c>
      <c r="BO1464">
        <v>340.327774035429</v>
      </c>
      <c r="BP1464">
        <v>343.13723423226298</v>
      </c>
      <c r="BQ1464">
        <v>346.58258708474</v>
      </c>
      <c r="BR1464">
        <v>341.12835119660502</v>
      </c>
      <c r="BS1464">
        <v>339.41486066840201</v>
      </c>
      <c r="BT1464">
        <v>340.49723648815302</v>
      </c>
      <c r="BU1464">
        <v>336.54441932126099</v>
      </c>
      <c r="BV1464">
        <v>341.07500790934398</v>
      </c>
      <c r="BW1464">
        <v>344.24506118641398</v>
      </c>
      <c r="BX1464">
        <v>351.06267552651201</v>
      </c>
      <c r="BY1464">
        <v>346.50009513612298</v>
      </c>
      <c r="BZ1464">
        <v>342.80102550349898</v>
      </c>
      <c r="CA1464">
        <v>344.38884116139701</v>
      </c>
      <c r="CB1464">
        <v>345.51048826786302</v>
      </c>
      <c r="CC1464">
        <v>352.15829180409997</v>
      </c>
      <c r="CD1464">
        <v>344.371797434435</v>
      </c>
    </row>
    <row r="1465" spans="1:82" x14ac:dyDescent="0.25">
      <c r="A1465">
        <v>351.58878504672799</v>
      </c>
      <c r="B1465">
        <v>352.39287062713902</v>
      </c>
      <c r="C1465">
        <v>345.60296391027498</v>
      </c>
      <c r="D1465">
        <v>353.66662298746598</v>
      </c>
      <c r="E1465">
        <v>348.588465431342</v>
      </c>
      <c r="F1465">
        <v>342.61243060764002</v>
      </c>
      <c r="G1465">
        <v>344.44159677392997</v>
      </c>
      <c r="H1465">
        <v>345.07919016165198</v>
      </c>
      <c r="I1465">
        <v>338.61193752212898</v>
      </c>
      <c r="J1465">
        <v>336.33981515458697</v>
      </c>
      <c r="K1465">
        <v>344.06819928987801</v>
      </c>
      <c r="L1465">
        <v>342.41430427776203</v>
      </c>
      <c r="M1465">
        <v>336.73658636901598</v>
      </c>
      <c r="N1465">
        <v>344.44108613143999</v>
      </c>
      <c r="O1465">
        <v>329.15573503198698</v>
      </c>
      <c r="P1465">
        <v>336.44456616929102</v>
      </c>
      <c r="Q1465">
        <v>343.05568619076899</v>
      </c>
      <c r="R1465">
        <v>341.53310510787799</v>
      </c>
      <c r="S1465">
        <v>326.14621594891901</v>
      </c>
      <c r="T1465">
        <v>341.46789058793701</v>
      </c>
      <c r="U1465">
        <v>328.11056002595399</v>
      </c>
      <c r="V1465">
        <v>339.90128208034901</v>
      </c>
      <c r="W1465">
        <v>322.16808277889402</v>
      </c>
      <c r="X1465">
        <v>326.25231772014098</v>
      </c>
      <c r="Y1465">
        <v>336.78633816583999</v>
      </c>
      <c r="Z1465">
        <v>333.89947739462298</v>
      </c>
      <c r="AA1465">
        <v>334.58208756217402</v>
      </c>
      <c r="AB1465">
        <v>342.873620463294</v>
      </c>
      <c r="AC1465">
        <v>329.26432884142503</v>
      </c>
      <c r="AD1465">
        <v>318.91137311033498</v>
      </c>
      <c r="AE1465">
        <v>325.23814771750102</v>
      </c>
      <c r="AF1465">
        <v>326.69173862151899</v>
      </c>
      <c r="AG1465">
        <v>345.56385922744602</v>
      </c>
      <c r="AH1465">
        <v>334.69466974850201</v>
      </c>
      <c r="AI1465">
        <v>340.59669923845001</v>
      </c>
      <c r="AJ1465">
        <v>331.23790212160202</v>
      </c>
      <c r="AK1465">
        <v>341.92831118725098</v>
      </c>
      <c r="AL1465">
        <v>335.53658539408298</v>
      </c>
      <c r="AM1465">
        <v>332.08558355182902</v>
      </c>
      <c r="AN1465">
        <v>334.81980666625702</v>
      </c>
      <c r="AO1465">
        <v>345.42044581170597</v>
      </c>
      <c r="AP1465">
        <v>335.35813424339301</v>
      </c>
      <c r="AQ1465">
        <v>344.80327700644102</v>
      </c>
      <c r="AR1465">
        <v>347.42451261707401</v>
      </c>
      <c r="AS1465">
        <v>350.78878016748303</v>
      </c>
      <c r="AT1465">
        <v>357.65724009158299</v>
      </c>
      <c r="AU1465">
        <v>353.750863984744</v>
      </c>
      <c r="AV1465">
        <v>338.36176854276499</v>
      </c>
      <c r="AW1465">
        <v>348.40149511409101</v>
      </c>
      <c r="AX1465">
        <v>333.40015504992101</v>
      </c>
      <c r="AY1465">
        <v>345.270554041357</v>
      </c>
      <c r="AZ1465">
        <v>343.61412154327201</v>
      </c>
      <c r="BA1465">
        <v>333.50710588699098</v>
      </c>
      <c r="BB1465">
        <v>329.098993798528</v>
      </c>
      <c r="BC1465">
        <v>338.27729858180999</v>
      </c>
      <c r="BD1465">
        <v>328.13521839746801</v>
      </c>
      <c r="BE1465">
        <v>348.595889116693</v>
      </c>
      <c r="BF1465">
        <v>333.88956012200299</v>
      </c>
      <c r="BG1465">
        <v>344.41176331477499</v>
      </c>
      <c r="BH1465">
        <v>332.80497039348302</v>
      </c>
      <c r="BI1465">
        <v>330.29771704651603</v>
      </c>
      <c r="BJ1465">
        <v>333.12810750757302</v>
      </c>
      <c r="BK1465">
        <v>341.42842181865097</v>
      </c>
      <c r="BL1465">
        <v>342.074467112896</v>
      </c>
      <c r="BM1465">
        <v>333.42370699039299</v>
      </c>
      <c r="BN1465">
        <v>339.529618951347</v>
      </c>
      <c r="BO1465">
        <v>343.464334369504</v>
      </c>
      <c r="BP1465">
        <v>341.95213114049801</v>
      </c>
      <c r="BQ1465">
        <v>347.26315983046499</v>
      </c>
      <c r="BR1465">
        <v>338.50497518621302</v>
      </c>
      <c r="BS1465">
        <v>345.56416638505902</v>
      </c>
      <c r="BT1465">
        <v>347.72733001561602</v>
      </c>
      <c r="BU1465">
        <v>330.46133361394101</v>
      </c>
      <c r="BV1465">
        <v>345.76007434217399</v>
      </c>
      <c r="BW1465">
        <v>343.66418230023402</v>
      </c>
      <c r="BX1465">
        <v>348.63301205996697</v>
      </c>
      <c r="BY1465">
        <v>352.71012646219401</v>
      </c>
      <c r="BZ1465">
        <v>341.93439891247999</v>
      </c>
      <c r="CA1465">
        <v>341.64398094500598</v>
      </c>
      <c r="CB1465">
        <v>341.86463970311399</v>
      </c>
      <c r="CC1465">
        <v>351.25601882760401</v>
      </c>
      <c r="CD1465">
        <v>349.88073022655902</v>
      </c>
    </row>
    <row r="1466" spans="1:82" x14ac:dyDescent="0.25">
      <c r="A1466">
        <v>351.829105473965</v>
      </c>
      <c r="B1466">
        <v>354.44443252786101</v>
      </c>
      <c r="C1466">
        <v>345.49381832291198</v>
      </c>
      <c r="D1466">
        <v>352.58505790553897</v>
      </c>
      <c r="E1466">
        <v>348.54374746587501</v>
      </c>
      <c r="F1466">
        <v>345.97765267863701</v>
      </c>
      <c r="G1466">
        <v>347.25501473862897</v>
      </c>
      <c r="H1466">
        <v>346.49047647821902</v>
      </c>
      <c r="I1466">
        <v>333.550677065831</v>
      </c>
      <c r="J1466">
        <v>337.58675070564902</v>
      </c>
      <c r="K1466">
        <v>342.99975698618198</v>
      </c>
      <c r="L1466">
        <v>335.57074930801002</v>
      </c>
      <c r="M1466">
        <v>338.80370343655102</v>
      </c>
      <c r="N1466">
        <v>346.63610337521601</v>
      </c>
      <c r="O1466">
        <v>328.60012026413398</v>
      </c>
      <c r="P1466">
        <v>336.76847414842501</v>
      </c>
      <c r="Q1466">
        <v>336.03721138481501</v>
      </c>
      <c r="R1466">
        <v>340.85353828573</v>
      </c>
      <c r="S1466">
        <v>332.97703028817301</v>
      </c>
      <c r="T1466">
        <v>343.00183062707202</v>
      </c>
      <c r="U1466">
        <v>324.40765905376799</v>
      </c>
      <c r="V1466">
        <v>339.587669805681</v>
      </c>
      <c r="W1466">
        <v>323.01767146568801</v>
      </c>
      <c r="X1466">
        <v>327.61709842683001</v>
      </c>
      <c r="Y1466">
        <v>340.216611501194</v>
      </c>
      <c r="Z1466">
        <v>337.06367139173</v>
      </c>
      <c r="AA1466">
        <v>331.651812661799</v>
      </c>
      <c r="AB1466">
        <v>343.81609337931002</v>
      </c>
      <c r="AC1466">
        <v>329.66590543594799</v>
      </c>
      <c r="AD1466">
        <v>324.403251431954</v>
      </c>
      <c r="AE1466">
        <v>325.74217721341398</v>
      </c>
      <c r="AF1466">
        <v>325.714585636398</v>
      </c>
      <c r="AG1466">
        <v>344.721698796189</v>
      </c>
      <c r="AH1466">
        <v>335.29121912910301</v>
      </c>
      <c r="AI1466">
        <v>341.09966647129198</v>
      </c>
      <c r="AJ1466">
        <v>332.48660271429998</v>
      </c>
      <c r="AK1466">
        <v>344.00998717427098</v>
      </c>
      <c r="AL1466">
        <v>337.40356955956798</v>
      </c>
      <c r="AM1466">
        <v>331.925535219111</v>
      </c>
      <c r="AN1466">
        <v>332.58852347659001</v>
      </c>
      <c r="AO1466">
        <v>351.47115132289503</v>
      </c>
      <c r="AP1466">
        <v>335.72572227300401</v>
      </c>
      <c r="AQ1466">
        <v>349.12667525828499</v>
      </c>
      <c r="AR1466">
        <v>344.08721317154601</v>
      </c>
      <c r="AS1466">
        <v>349.69882748225098</v>
      </c>
      <c r="AT1466">
        <v>355.70070790518298</v>
      </c>
      <c r="AU1466">
        <v>350.68474116616602</v>
      </c>
      <c r="AV1466">
        <v>340.00361019484097</v>
      </c>
      <c r="AW1466">
        <v>352.17629195713897</v>
      </c>
      <c r="AX1466">
        <v>330.02274520993598</v>
      </c>
      <c r="AY1466">
        <v>343.08917340544502</v>
      </c>
      <c r="AZ1466">
        <v>339.803209287485</v>
      </c>
      <c r="BA1466">
        <v>333.14348381348998</v>
      </c>
      <c r="BB1466">
        <v>332.81346553022502</v>
      </c>
      <c r="BC1466">
        <v>336.57861841313701</v>
      </c>
      <c r="BD1466">
        <v>327.461334486368</v>
      </c>
      <c r="BE1466">
        <v>348.64857890124699</v>
      </c>
      <c r="BF1466">
        <v>336.979373897362</v>
      </c>
      <c r="BG1466">
        <v>342.13647587324698</v>
      </c>
      <c r="BH1466">
        <v>336.05929252959902</v>
      </c>
      <c r="BI1466">
        <v>334.65089525869701</v>
      </c>
      <c r="BJ1466">
        <v>334.05275607702703</v>
      </c>
      <c r="BK1466">
        <v>346.17009508836901</v>
      </c>
      <c r="BL1466">
        <v>338.608302506033</v>
      </c>
      <c r="BM1466">
        <v>332.50046702474299</v>
      </c>
      <c r="BN1466">
        <v>339.50578743523403</v>
      </c>
      <c r="BO1466">
        <v>345.66971158782599</v>
      </c>
      <c r="BP1466">
        <v>342.81420134603798</v>
      </c>
      <c r="BQ1466">
        <v>344.88746915658999</v>
      </c>
      <c r="BR1466">
        <v>336.23131172045697</v>
      </c>
      <c r="BS1466">
        <v>346.49420740383999</v>
      </c>
      <c r="BT1466">
        <v>351.00071436145601</v>
      </c>
      <c r="BU1466">
        <v>328.18414818372798</v>
      </c>
      <c r="BV1466">
        <v>346.64845730034898</v>
      </c>
      <c r="BW1466">
        <v>340.53310844666902</v>
      </c>
      <c r="BX1466">
        <v>350.93687226558899</v>
      </c>
      <c r="BY1466">
        <v>355.97627398352</v>
      </c>
      <c r="BZ1466">
        <v>344.95194592766802</v>
      </c>
      <c r="CA1466">
        <v>338.73795819974799</v>
      </c>
      <c r="CB1466">
        <v>342.98985687844697</v>
      </c>
      <c r="CC1466">
        <v>349.59006128169398</v>
      </c>
      <c r="CD1466">
        <v>349.93399114113703</v>
      </c>
    </row>
    <row r="1467" spans="1:82" x14ac:dyDescent="0.25">
      <c r="A1467">
        <v>352.06942590120099</v>
      </c>
      <c r="B1467">
        <v>350.12150169984199</v>
      </c>
      <c r="C1467">
        <v>346.95253425446799</v>
      </c>
      <c r="D1467">
        <v>348.372534574035</v>
      </c>
      <c r="E1467">
        <v>347.92112413950503</v>
      </c>
      <c r="F1467">
        <v>343.94197399584402</v>
      </c>
      <c r="G1467">
        <v>352.09767387568598</v>
      </c>
      <c r="H1467">
        <v>347.53916064719101</v>
      </c>
      <c r="I1467">
        <v>339.02683020191</v>
      </c>
      <c r="J1467">
        <v>336.39552218073902</v>
      </c>
      <c r="K1467">
        <v>341.30630447759597</v>
      </c>
      <c r="L1467">
        <v>336.53148068485001</v>
      </c>
      <c r="M1467">
        <v>341.77865119192103</v>
      </c>
      <c r="N1467">
        <v>351.30530351935698</v>
      </c>
      <c r="O1467">
        <v>334.04050766036102</v>
      </c>
      <c r="P1467">
        <v>332.90149527794699</v>
      </c>
      <c r="Q1467">
        <v>335.44898532879199</v>
      </c>
      <c r="R1467">
        <v>340.92312091418898</v>
      </c>
      <c r="S1467">
        <v>336.80576382458202</v>
      </c>
      <c r="T1467">
        <v>342.53523923263202</v>
      </c>
      <c r="U1467">
        <v>319.54457499280102</v>
      </c>
      <c r="V1467">
        <v>342.67381447127502</v>
      </c>
      <c r="W1467">
        <v>323.71252852471702</v>
      </c>
      <c r="X1467">
        <v>324.13473858095898</v>
      </c>
      <c r="Y1467">
        <v>337.12638172765298</v>
      </c>
      <c r="Z1467">
        <v>334.82528095938898</v>
      </c>
      <c r="AA1467">
        <v>330.82953712259899</v>
      </c>
      <c r="AB1467">
        <v>348.17009143195003</v>
      </c>
      <c r="AC1467">
        <v>332.68135597080402</v>
      </c>
      <c r="AD1467">
        <v>329.89017643477501</v>
      </c>
      <c r="AE1467">
        <v>321.94147859889603</v>
      </c>
      <c r="AF1467">
        <v>324.739498141448</v>
      </c>
      <c r="AG1467">
        <v>343.342212702854</v>
      </c>
      <c r="AH1467">
        <v>334.80242269107902</v>
      </c>
      <c r="AI1467">
        <v>341.33470839436598</v>
      </c>
      <c r="AJ1467">
        <v>334.88985713178403</v>
      </c>
      <c r="AK1467">
        <v>342.29133390865701</v>
      </c>
      <c r="AL1467">
        <v>338.191944003917</v>
      </c>
      <c r="AM1467">
        <v>335.75210453506298</v>
      </c>
      <c r="AN1467">
        <v>328.10741989759498</v>
      </c>
      <c r="AO1467">
        <v>348.13634064498598</v>
      </c>
      <c r="AP1467">
        <v>338.57011192763599</v>
      </c>
      <c r="AQ1467">
        <v>340.62993854131003</v>
      </c>
      <c r="AR1467">
        <v>344.18167689919602</v>
      </c>
      <c r="AS1467">
        <v>347.23479404532702</v>
      </c>
      <c r="AT1467">
        <v>353.98177310837201</v>
      </c>
      <c r="AU1467">
        <v>350.64526642848699</v>
      </c>
      <c r="AV1467">
        <v>341.42576690169398</v>
      </c>
      <c r="AW1467">
        <v>351.26690870453098</v>
      </c>
      <c r="AX1467">
        <v>329.986645006066</v>
      </c>
      <c r="AY1467">
        <v>341.98069185727002</v>
      </c>
      <c r="AZ1467">
        <v>333.34603086184899</v>
      </c>
      <c r="BA1467">
        <v>331.561865538738</v>
      </c>
      <c r="BB1467">
        <v>336.85990133737897</v>
      </c>
      <c r="BC1467">
        <v>338.26432741226398</v>
      </c>
      <c r="BD1467">
        <v>325.108724178101</v>
      </c>
      <c r="BE1467">
        <v>342.780433457095</v>
      </c>
      <c r="BF1467">
        <v>339.73936116076402</v>
      </c>
      <c r="BG1467">
        <v>340.01895261179499</v>
      </c>
      <c r="BH1467">
        <v>332.57673423017002</v>
      </c>
      <c r="BI1467">
        <v>336.11038833405598</v>
      </c>
      <c r="BJ1467">
        <v>333.120279606297</v>
      </c>
      <c r="BK1467">
        <v>346.893142845971</v>
      </c>
      <c r="BL1467">
        <v>331.53972729957798</v>
      </c>
      <c r="BM1467">
        <v>331.52796036743399</v>
      </c>
      <c r="BN1467">
        <v>338.29476124295098</v>
      </c>
      <c r="BO1467">
        <v>345.22340225545202</v>
      </c>
      <c r="BP1467">
        <v>343.79599353057398</v>
      </c>
      <c r="BQ1467">
        <v>343.432307501423</v>
      </c>
      <c r="BR1467">
        <v>339.05323720361099</v>
      </c>
      <c r="BS1467">
        <v>347.14360973063702</v>
      </c>
      <c r="BT1467">
        <v>350.62338110237499</v>
      </c>
      <c r="BU1467">
        <v>329.46505812315797</v>
      </c>
      <c r="BV1467">
        <v>355.32389040314598</v>
      </c>
      <c r="BW1467">
        <v>338.98913647265402</v>
      </c>
      <c r="BX1467">
        <v>348.016459288551</v>
      </c>
      <c r="BY1467">
        <v>353.629517032423</v>
      </c>
      <c r="BZ1467">
        <v>342.007207088874</v>
      </c>
      <c r="CA1467">
        <v>337.56062216312102</v>
      </c>
      <c r="CB1467">
        <v>345.19414250766198</v>
      </c>
      <c r="CC1467">
        <v>345.98994114742601</v>
      </c>
      <c r="CD1467">
        <v>347.42339338222502</v>
      </c>
    </row>
    <row r="1468" spans="1:82" x14ac:dyDescent="0.25">
      <c r="A1468">
        <v>352.30974632843697</v>
      </c>
      <c r="B1468">
        <v>342.93758245596302</v>
      </c>
      <c r="C1468">
        <v>351.00726560245801</v>
      </c>
      <c r="D1468">
        <v>350.81809779262198</v>
      </c>
      <c r="E1468">
        <v>349.223643819914</v>
      </c>
      <c r="F1468">
        <v>353.71740617938701</v>
      </c>
      <c r="G1468">
        <v>351.66141297139097</v>
      </c>
      <c r="H1468">
        <v>349.72255476533797</v>
      </c>
      <c r="I1468">
        <v>342.45293821638802</v>
      </c>
      <c r="J1468">
        <v>341.24082629827399</v>
      </c>
      <c r="K1468">
        <v>339.78567720348502</v>
      </c>
      <c r="L1468">
        <v>339.617669785023</v>
      </c>
      <c r="M1468">
        <v>343.62912144202301</v>
      </c>
      <c r="N1468">
        <v>352.16866767415303</v>
      </c>
      <c r="O1468">
        <v>338.64450334373697</v>
      </c>
      <c r="P1468">
        <v>335.80651426050099</v>
      </c>
      <c r="Q1468">
        <v>337.22319329811103</v>
      </c>
      <c r="R1468">
        <v>339.10744689323798</v>
      </c>
      <c r="S1468">
        <v>332.85658776080197</v>
      </c>
      <c r="T1468">
        <v>344.84018053194802</v>
      </c>
      <c r="U1468">
        <v>322.80570403122101</v>
      </c>
      <c r="V1468">
        <v>339.00775704778403</v>
      </c>
      <c r="W1468">
        <v>323.16281214812398</v>
      </c>
      <c r="X1468">
        <v>323.42855127101598</v>
      </c>
      <c r="Y1468">
        <v>337.84938724541701</v>
      </c>
      <c r="Z1468">
        <v>332.45479071908102</v>
      </c>
      <c r="AA1468">
        <v>333.56128755928597</v>
      </c>
      <c r="AB1468">
        <v>344.28865539543301</v>
      </c>
      <c r="AC1468">
        <v>336.319760046738</v>
      </c>
      <c r="AD1468">
        <v>339.76713453736602</v>
      </c>
      <c r="AE1468">
        <v>323.94286848065201</v>
      </c>
      <c r="AF1468">
        <v>323.62891197113601</v>
      </c>
      <c r="AG1468">
        <v>339.94154949079098</v>
      </c>
      <c r="AH1468">
        <v>337.20899252992501</v>
      </c>
      <c r="AI1468">
        <v>338.27578645757598</v>
      </c>
      <c r="AJ1468">
        <v>336.143987315201</v>
      </c>
      <c r="AK1468">
        <v>338.01419781730101</v>
      </c>
      <c r="AL1468">
        <v>339.002752283527</v>
      </c>
      <c r="AM1468">
        <v>333.62337962439699</v>
      </c>
      <c r="AN1468">
        <v>323.422819311772</v>
      </c>
      <c r="AO1468">
        <v>347.28069116922302</v>
      </c>
      <c r="AP1468">
        <v>338.35068141865497</v>
      </c>
      <c r="AQ1468">
        <v>336.75759318844098</v>
      </c>
      <c r="AR1468">
        <v>341.56299976206901</v>
      </c>
      <c r="AS1468">
        <v>345.08703392816699</v>
      </c>
      <c r="AT1468">
        <v>345.57289721123999</v>
      </c>
      <c r="AU1468">
        <v>349.70464205956802</v>
      </c>
      <c r="AV1468">
        <v>339.84157516290901</v>
      </c>
      <c r="AW1468">
        <v>351.83615994069601</v>
      </c>
      <c r="AX1468">
        <v>337.22144461092103</v>
      </c>
      <c r="AY1468">
        <v>339.64902929114402</v>
      </c>
      <c r="AZ1468">
        <v>328.53736411623203</v>
      </c>
      <c r="BA1468">
        <v>334.14649620779801</v>
      </c>
      <c r="BB1468">
        <v>336.91775595810202</v>
      </c>
      <c r="BC1468">
        <v>344.90577597063498</v>
      </c>
      <c r="BD1468">
        <v>329.803579895761</v>
      </c>
      <c r="BE1468">
        <v>341.37117171091103</v>
      </c>
      <c r="BF1468">
        <v>339.32026458035898</v>
      </c>
      <c r="BG1468">
        <v>338.70557562731801</v>
      </c>
      <c r="BH1468">
        <v>327.40298814471402</v>
      </c>
      <c r="BI1468">
        <v>336.02603010417999</v>
      </c>
      <c r="BJ1468">
        <v>338.40551462611802</v>
      </c>
      <c r="BK1468">
        <v>343.66991737305102</v>
      </c>
      <c r="BL1468">
        <v>328.508442894393</v>
      </c>
      <c r="BM1468">
        <v>333.205077064649</v>
      </c>
      <c r="BN1468">
        <v>337.44057788889</v>
      </c>
      <c r="BO1468">
        <v>342.678042236507</v>
      </c>
      <c r="BP1468">
        <v>341.11571266567501</v>
      </c>
      <c r="BQ1468">
        <v>340.93550537201401</v>
      </c>
      <c r="BR1468">
        <v>339.78600441655902</v>
      </c>
      <c r="BS1468">
        <v>349.20223697574198</v>
      </c>
      <c r="BT1468">
        <v>352.75728329543603</v>
      </c>
      <c r="BU1468">
        <v>332.08882387630899</v>
      </c>
      <c r="BV1468">
        <v>360.992672549975</v>
      </c>
      <c r="BW1468">
        <v>339.28370390671398</v>
      </c>
      <c r="BX1468">
        <v>343.57209268699398</v>
      </c>
      <c r="BY1468">
        <v>352.80631806482103</v>
      </c>
      <c r="BZ1468">
        <v>345.34927155996797</v>
      </c>
      <c r="CA1468">
        <v>336.30300582889703</v>
      </c>
      <c r="CB1468">
        <v>341.38870883103101</v>
      </c>
      <c r="CC1468">
        <v>346.92617412396902</v>
      </c>
      <c r="CD1468">
        <v>344.44539834714197</v>
      </c>
    </row>
    <row r="1469" spans="1:82" x14ac:dyDescent="0.25">
      <c r="A1469">
        <v>352.55006675567398</v>
      </c>
      <c r="B1469">
        <v>342.46907453935</v>
      </c>
      <c r="C1469">
        <v>350.40857896997102</v>
      </c>
      <c r="D1469">
        <v>353.09905164724699</v>
      </c>
      <c r="E1469">
        <v>354.441407910549</v>
      </c>
      <c r="F1469">
        <v>352.365847659807</v>
      </c>
      <c r="G1469">
        <v>351.87594396987203</v>
      </c>
      <c r="H1469">
        <v>348.06773204553798</v>
      </c>
      <c r="I1469">
        <v>336.44350849542798</v>
      </c>
      <c r="J1469">
        <v>347.09484552848397</v>
      </c>
      <c r="K1469">
        <v>338.61906583589899</v>
      </c>
      <c r="L1469">
        <v>341.23538909799697</v>
      </c>
      <c r="M1469">
        <v>342.75804663328302</v>
      </c>
      <c r="N1469">
        <v>346.41013246602398</v>
      </c>
      <c r="O1469">
        <v>335.04513726908101</v>
      </c>
      <c r="P1469">
        <v>332.79151593584203</v>
      </c>
      <c r="Q1469">
        <v>334.89389289008199</v>
      </c>
      <c r="R1469">
        <v>337.03729941586403</v>
      </c>
      <c r="S1469">
        <v>335.37188911310801</v>
      </c>
      <c r="T1469">
        <v>343.94674851912299</v>
      </c>
      <c r="U1469">
        <v>322.69666070172201</v>
      </c>
      <c r="V1469">
        <v>336.851497322184</v>
      </c>
      <c r="W1469">
        <v>327.16008831097702</v>
      </c>
      <c r="X1469">
        <v>328.03237559893</v>
      </c>
      <c r="Y1469">
        <v>335.40889992386701</v>
      </c>
      <c r="Z1469">
        <v>333.97999785504197</v>
      </c>
      <c r="AA1469">
        <v>335.78555315986699</v>
      </c>
      <c r="AB1469">
        <v>342.76837002894001</v>
      </c>
      <c r="AC1469">
        <v>333.22039765728402</v>
      </c>
      <c r="AD1469">
        <v>349.62313497199199</v>
      </c>
      <c r="AE1469">
        <v>327.116755262212</v>
      </c>
      <c r="AF1469">
        <v>326.80772095764797</v>
      </c>
      <c r="AG1469">
        <v>340.05786766490098</v>
      </c>
      <c r="AH1469">
        <v>341.82893072143202</v>
      </c>
      <c r="AI1469">
        <v>332.41625264393701</v>
      </c>
      <c r="AJ1469">
        <v>336.759525951515</v>
      </c>
      <c r="AK1469">
        <v>337.12016226965102</v>
      </c>
      <c r="AL1469">
        <v>340.67539123886797</v>
      </c>
      <c r="AM1469">
        <v>330.864570148837</v>
      </c>
      <c r="AN1469">
        <v>322.87641656475898</v>
      </c>
      <c r="AO1469">
        <v>347.84596326517499</v>
      </c>
      <c r="AP1469">
        <v>339.54868717826298</v>
      </c>
      <c r="AQ1469">
        <v>333.05143020575099</v>
      </c>
      <c r="AR1469">
        <v>342.411620339308</v>
      </c>
      <c r="AS1469">
        <v>340.75857082932703</v>
      </c>
      <c r="AT1469">
        <v>338.33804773333401</v>
      </c>
      <c r="AU1469">
        <v>345.864403539416</v>
      </c>
      <c r="AV1469">
        <v>341.94582106323998</v>
      </c>
      <c r="AW1469">
        <v>352.38836614242302</v>
      </c>
      <c r="AX1469">
        <v>336.52794629061702</v>
      </c>
      <c r="AY1469">
        <v>338.489499135877</v>
      </c>
      <c r="AZ1469">
        <v>325.69466667259502</v>
      </c>
      <c r="BA1469">
        <v>334.334179964437</v>
      </c>
      <c r="BB1469">
        <v>338.35068745184202</v>
      </c>
      <c r="BC1469">
        <v>347.624120428212</v>
      </c>
      <c r="BD1469">
        <v>335.92320660561501</v>
      </c>
      <c r="BE1469">
        <v>337.04650822563099</v>
      </c>
      <c r="BF1469">
        <v>342.80269236221102</v>
      </c>
      <c r="BG1469">
        <v>337.651605514746</v>
      </c>
      <c r="BH1469">
        <v>323.31165539694399</v>
      </c>
      <c r="BI1469">
        <v>339.47476154690901</v>
      </c>
      <c r="BJ1469">
        <v>339.86789508963301</v>
      </c>
      <c r="BK1469">
        <v>346.50942159702402</v>
      </c>
      <c r="BL1469">
        <v>332.921430743202</v>
      </c>
      <c r="BM1469">
        <v>331.051840198631</v>
      </c>
      <c r="BN1469">
        <v>339.66197996888098</v>
      </c>
      <c r="BO1469">
        <v>344.64585426211102</v>
      </c>
      <c r="BP1469">
        <v>334.50922805588402</v>
      </c>
      <c r="BQ1469">
        <v>340.69968528300598</v>
      </c>
      <c r="BR1469">
        <v>338.48051581582803</v>
      </c>
      <c r="BS1469">
        <v>354.48877820318302</v>
      </c>
      <c r="BT1469">
        <v>349.54315704130403</v>
      </c>
      <c r="BU1469">
        <v>327.87963393520602</v>
      </c>
      <c r="BV1469">
        <v>357.56558377681699</v>
      </c>
      <c r="BW1469">
        <v>343.68924308080301</v>
      </c>
      <c r="BX1469">
        <v>347.26746044757101</v>
      </c>
      <c r="BY1469">
        <v>350.74024738368797</v>
      </c>
      <c r="BZ1469">
        <v>351.09588590042802</v>
      </c>
      <c r="CA1469">
        <v>338.56092260140298</v>
      </c>
      <c r="CB1469">
        <v>336.22950030461902</v>
      </c>
      <c r="CC1469">
        <v>342.50719539362802</v>
      </c>
      <c r="CD1469">
        <v>346.29080808396299</v>
      </c>
    </row>
    <row r="1470" spans="1:82" x14ac:dyDescent="0.25">
      <c r="A1470">
        <v>352.79038718291002</v>
      </c>
      <c r="B1470">
        <v>342.520401959661</v>
      </c>
      <c r="C1470">
        <v>345.973659139353</v>
      </c>
      <c r="D1470">
        <v>355.28773656680897</v>
      </c>
      <c r="E1470">
        <v>359.17989093268102</v>
      </c>
      <c r="F1470">
        <v>343.02035955650302</v>
      </c>
      <c r="G1470">
        <v>350.21564672081098</v>
      </c>
      <c r="H1470">
        <v>341.46632040194299</v>
      </c>
      <c r="I1470">
        <v>337.997857114189</v>
      </c>
      <c r="J1470">
        <v>346.26764806199998</v>
      </c>
      <c r="K1470">
        <v>342.42934869731698</v>
      </c>
      <c r="L1470">
        <v>338.33107874690802</v>
      </c>
      <c r="M1470">
        <v>346.82281529020503</v>
      </c>
      <c r="N1470">
        <v>345.47632231643797</v>
      </c>
      <c r="O1470">
        <v>333.84515307105301</v>
      </c>
      <c r="P1470">
        <v>329.02809650839203</v>
      </c>
      <c r="Q1470">
        <v>335.27773060189901</v>
      </c>
      <c r="R1470">
        <v>338.65471587503902</v>
      </c>
      <c r="S1470">
        <v>334.61081593898302</v>
      </c>
      <c r="T1470">
        <v>341.02841889370302</v>
      </c>
      <c r="U1470">
        <v>320.51212129460299</v>
      </c>
      <c r="V1470">
        <v>335.54546280862002</v>
      </c>
      <c r="W1470">
        <v>334.89471976896402</v>
      </c>
      <c r="X1470">
        <v>328.27389751131801</v>
      </c>
      <c r="Y1470">
        <v>330.96910419791499</v>
      </c>
      <c r="Z1470">
        <v>334.18758054592899</v>
      </c>
      <c r="AA1470">
        <v>339.24180709734401</v>
      </c>
      <c r="AB1470">
        <v>340.92098126931899</v>
      </c>
      <c r="AC1470">
        <v>336.73800533981102</v>
      </c>
      <c r="AD1470">
        <v>352.665251467215</v>
      </c>
      <c r="AE1470">
        <v>333.47100165955499</v>
      </c>
      <c r="AF1470">
        <v>334.85016509892102</v>
      </c>
      <c r="AG1470">
        <v>340.62302472998999</v>
      </c>
      <c r="AH1470">
        <v>342.48080771431898</v>
      </c>
      <c r="AI1470">
        <v>330.225248492812</v>
      </c>
      <c r="AJ1470">
        <v>333.22677147649102</v>
      </c>
      <c r="AK1470">
        <v>333.06154786963799</v>
      </c>
      <c r="AL1470">
        <v>341.13663313217501</v>
      </c>
      <c r="AM1470">
        <v>331.26830749195301</v>
      </c>
      <c r="AN1470">
        <v>325.387303833457</v>
      </c>
      <c r="AO1470">
        <v>348.903309489842</v>
      </c>
      <c r="AP1470">
        <v>337.28804438324801</v>
      </c>
      <c r="AQ1470">
        <v>335.77733046670397</v>
      </c>
      <c r="AR1470">
        <v>339.10989161905201</v>
      </c>
      <c r="AS1470">
        <v>340.65668840441299</v>
      </c>
      <c r="AT1470">
        <v>332.675192781514</v>
      </c>
      <c r="AU1470">
        <v>342.86206672158499</v>
      </c>
      <c r="AV1470">
        <v>340.46842174072702</v>
      </c>
      <c r="AW1470">
        <v>346.53119857697197</v>
      </c>
      <c r="AX1470">
        <v>336.14514670998602</v>
      </c>
      <c r="AY1470">
        <v>332.02654089435401</v>
      </c>
      <c r="AZ1470">
        <v>327.55550042873699</v>
      </c>
      <c r="BA1470">
        <v>336.10652082233202</v>
      </c>
      <c r="BB1470">
        <v>342.856243045339</v>
      </c>
      <c r="BC1470">
        <v>346.65994694930203</v>
      </c>
      <c r="BD1470">
        <v>339.45017601639398</v>
      </c>
      <c r="BE1470">
        <v>338.46549852709501</v>
      </c>
      <c r="BF1470">
        <v>342.539198302812</v>
      </c>
      <c r="BG1470">
        <v>337.833267337878</v>
      </c>
      <c r="BH1470">
        <v>325.33975410290401</v>
      </c>
      <c r="BI1470">
        <v>346.49724300208402</v>
      </c>
      <c r="BJ1470">
        <v>340.699401908129</v>
      </c>
      <c r="BK1470">
        <v>347.80977633458599</v>
      </c>
      <c r="BL1470">
        <v>334.55688159683302</v>
      </c>
      <c r="BM1470">
        <v>329.61033314633102</v>
      </c>
      <c r="BN1470">
        <v>342.83712520030201</v>
      </c>
      <c r="BO1470">
        <v>346.469381873663</v>
      </c>
      <c r="BP1470">
        <v>330.498257859928</v>
      </c>
      <c r="BQ1470">
        <v>339.83986066618797</v>
      </c>
      <c r="BR1470">
        <v>341.24508320579298</v>
      </c>
      <c r="BS1470">
        <v>350.88935995163502</v>
      </c>
      <c r="BT1470">
        <v>343.49487192274597</v>
      </c>
      <c r="BU1470">
        <v>328.42500194786498</v>
      </c>
      <c r="BV1470">
        <v>351.63778344913197</v>
      </c>
      <c r="BW1470">
        <v>348.060921205429</v>
      </c>
      <c r="BX1470">
        <v>347.707650860657</v>
      </c>
      <c r="BY1470">
        <v>347.60755471989398</v>
      </c>
      <c r="BZ1470">
        <v>350.994143799982</v>
      </c>
      <c r="CA1470">
        <v>341.95526427111798</v>
      </c>
      <c r="CB1470">
        <v>338.29277501498001</v>
      </c>
      <c r="CC1470">
        <v>339.15635189856602</v>
      </c>
      <c r="CD1470">
        <v>342.74848620257899</v>
      </c>
    </row>
    <row r="1471" spans="1:82" x14ac:dyDescent="0.25">
      <c r="A1471">
        <v>353.03070761014601</v>
      </c>
      <c r="B1471">
        <v>340.00193552627098</v>
      </c>
      <c r="C1471">
        <v>347.46906442901201</v>
      </c>
      <c r="D1471">
        <v>354.823535357298</v>
      </c>
      <c r="E1471">
        <v>361.97864189001899</v>
      </c>
      <c r="F1471">
        <v>339.02378382598999</v>
      </c>
      <c r="G1471">
        <v>346.84002225986097</v>
      </c>
      <c r="H1471">
        <v>340.61085131417502</v>
      </c>
      <c r="I1471">
        <v>339.43056498887398</v>
      </c>
      <c r="J1471">
        <v>346.70640881416</v>
      </c>
      <c r="K1471">
        <v>340.13893254010702</v>
      </c>
      <c r="L1471">
        <v>338.74027031780997</v>
      </c>
      <c r="M1471">
        <v>345.47588668790399</v>
      </c>
      <c r="N1471">
        <v>345.961865834744</v>
      </c>
      <c r="O1471">
        <v>334.36778320729701</v>
      </c>
      <c r="P1471">
        <v>329.97044364353599</v>
      </c>
      <c r="Q1471">
        <v>334.85196035579997</v>
      </c>
      <c r="R1471">
        <v>339.73226397848202</v>
      </c>
      <c r="S1471">
        <v>328.702627400849</v>
      </c>
      <c r="T1471">
        <v>343.73950853581198</v>
      </c>
      <c r="U1471">
        <v>319.66056105577002</v>
      </c>
      <c r="V1471">
        <v>337.47157181791601</v>
      </c>
      <c r="W1471">
        <v>337.55070610341699</v>
      </c>
      <c r="X1471">
        <v>335.52170956923999</v>
      </c>
      <c r="Y1471">
        <v>329.18024858732502</v>
      </c>
      <c r="Z1471">
        <v>333.33926750950098</v>
      </c>
      <c r="AA1471">
        <v>337.69934736330998</v>
      </c>
      <c r="AB1471">
        <v>339.89633632269602</v>
      </c>
      <c r="AC1471">
        <v>338.03134244635902</v>
      </c>
      <c r="AD1471">
        <v>347.82628371588203</v>
      </c>
      <c r="AE1471">
        <v>331.970995999563</v>
      </c>
      <c r="AF1471">
        <v>333.26683755906402</v>
      </c>
      <c r="AG1471">
        <v>336.12657462608001</v>
      </c>
      <c r="AH1471">
        <v>341.14947830253499</v>
      </c>
      <c r="AI1471">
        <v>329.87556707337899</v>
      </c>
      <c r="AJ1471">
        <v>331.42679621264602</v>
      </c>
      <c r="AK1471">
        <v>332.515507930365</v>
      </c>
      <c r="AL1471">
        <v>340.33425265480901</v>
      </c>
      <c r="AM1471">
        <v>333.53195234797801</v>
      </c>
      <c r="AN1471">
        <v>330.432690712321</v>
      </c>
      <c r="AO1471">
        <v>349.93485094011299</v>
      </c>
      <c r="AP1471">
        <v>337.083511648941</v>
      </c>
      <c r="AQ1471">
        <v>334.75859167430502</v>
      </c>
      <c r="AR1471">
        <v>343.38226737557397</v>
      </c>
      <c r="AS1471">
        <v>344.25705357826502</v>
      </c>
      <c r="AT1471">
        <v>338.32022100103597</v>
      </c>
      <c r="AU1471">
        <v>344.272021397289</v>
      </c>
      <c r="AV1471">
        <v>344.48492908382002</v>
      </c>
      <c r="AW1471">
        <v>342.692635216761</v>
      </c>
      <c r="AX1471">
        <v>338.756924962261</v>
      </c>
      <c r="AY1471">
        <v>335.89509822245998</v>
      </c>
      <c r="AZ1471">
        <v>327.752074875603</v>
      </c>
      <c r="BA1471">
        <v>339.57751425825501</v>
      </c>
      <c r="BB1471">
        <v>342.82444720497602</v>
      </c>
      <c r="BC1471">
        <v>344.102000505359</v>
      </c>
      <c r="BD1471">
        <v>338.13463155980202</v>
      </c>
      <c r="BE1471">
        <v>336.31053244462402</v>
      </c>
      <c r="BF1471">
        <v>340.75205456473901</v>
      </c>
      <c r="BG1471">
        <v>334.93336620412202</v>
      </c>
      <c r="BH1471">
        <v>323.856315675438</v>
      </c>
      <c r="BI1471">
        <v>346.58328946550898</v>
      </c>
      <c r="BJ1471">
        <v>343.31379825167397</v>
      </c>
      <c r="BK1471">
        <v>346.42964960840499</v>
      </c>
      <c r="BL1471">
        <v>338.39821822700401</v>
      </c>
      <c r="BM1471">
        <v>329.933532655796</v>
      </c>
      <c r="BN1471">
        <v>340.04030779316599</v>
      </c>
      <c r="BO1471">
        <v>347.76847080559298</v>
      </c>
      <c r="BP1471">
        <v>334.84457877383198</v>
      </c>
      <c r="BQ1471">
        <v>344.87208564864801</v>
      </c>
      <c r="BR1471">
        <v>342.04389065763797</v>
      </c>
      <c r="BS1471">
        <v>350.18302659919499</v>
      </c>
      <c r="BT1471">
        <v>344.24063453006403</v>
      </c>
      <c r="BU1471">
        <v>328.25457546564297</v>
      </c>
      <c r="BV1471">
        <v>347.92267030032201</v>
      </c>
      <c r="BW1471">
        <v>344.47854570780902</v>
      </c>
      <c r="BX1471">
        <v>342.68064157148501</v>
      </c>
      <c r="BY1471">
        <v>347.95052551476999</v>
      </c>
      <c r="BZ1471">
        <v>350.36029716809497</v>
      </c>
      <c r="CA1471">
        <v>344.63053343376203</v>
      </c>
      <c r="CB1471">
        <v>335.75786718507402</v>
      </c>
      <c r="CC1471">
        <v>340.240288958463</v>
      </c>
      <c r="CD1471">
        <v>343.482377848743</v>
      </c>
    </row>
    <row r="1472" spans="1:82" x14ac:dyDescent="0.25">
      <c r="A1472">
        <v>353.27102803738302</v>
      </c>
      <c r="B1472">
        <v>337.59215829790901</v>
      </c>
      <c r="C1472">
        <v>348.843940702091</v>
      </c>
      <c r="D1472">
        <v>359.39535443584401</v>
      </c>
      <c r="E1472">
        <v>360.07116527290901</v>
      </c>
      <c r="F1472">
        <v>337.929819924919</v>
      </c>
      <c r="G1472">
        <v>338.868143794275</v>
      </c>
      <c r="H1472">
        <v>337.74882360817998</v>
      </c>
      <c r="I1472">
        <v>342.39392677879499</v>
      </c>
      <c r="J1472">
        <v>352.35158523794303</v>
      </c>
      <c r="K1472">
        <v>342.22792682670399</v>
      </c>
      <c r="L1472">
        <v>345.10151050460797</v>
      </c>
      <c r="M1472">
        <v>344.84164578004902</v>
      </c>
      <c r="N1472">
        <v>343.39707463451299</v>
      </c>
      <c r="O1472">
        <v>337.86440162665099</v>
      </c>
      <c r="P1472">
        <v>329.35531696044097</v>
      </c>
      <c r="Q1472">
        <v>335.65359963960702</v>
      </c>
      <c r="R1472">
        <v>338.581105562819</v>
      </c>
      <c r="S1472">
        <v>326.33679770625099</v>
      </c>
      <c r="T1472">
        <v>343.17496653865402</v>
      </c>
      <c r="U1472">
        <v>322.489354843473</v>
      </c>
      <c r="V1472">
        <v>334.74675454690799</v>
      </c>
      <c r="W1472">
        <v>341.54754488451903</v>
      </c>
      <c r="X1472">
        <v>336.83020335722898</v>
      </c>
      <c r="Y1472">
        <v>326.80564109964598</v>
      </c>
      <c r="Z1472">
        <v>327.08534613888901</v>
      </c>
      <c r="AA1472">
        <v>338.94622359154198</v>
      </c>
      <c r="AB1472">
        <v>335.57153058845699</v>
      </c>
      <c r="AC1472">
        <v>340.11242476461098</v>
      </c>
      <c r="AD1472">
        <v>348.89090912403702</v>
      </c>
      <c r="AE1472">
        <v>330.56740316660301</v>
      </c>
      <c r="AF1472">
        <v>331.55750792440699</v>
      </c>
      <c r="AG1472">
        <v>336.758412651225</v>
      </c>
      <c r="AH1472">
        <v>348.08372158444303</v>
      </c>
      <c r="AI1472">
        <v>329.707977289334</v>
      </c>
      <c r="AJ1472">
        <v>329.53343349993099</v>
      </c>
      <c r="AK1472">
        <v>330.98282551701999</v>
      </c>
      <c r="AL1472">
        <v>336.53611223832502</v>
      </c>
      <c r="AM1472">
        <v>336.44380379965997</v>
      </c>
      <c r="AN1472">
        <v>336.31158027543302</v>
      </c>
      <c r="AO1472">
        <v>349.08365111414099</v>
      </c>
      <c r="AP1472">
        <v>335.344406702127</v>
      </c>
      <c r="AQ1472">
        <v>342.04187398632399</v>
      </c>
      <c r="AR1472">
        <v>347.407041596711</v>
      </c>
      <c r="AS1472">
        <v>337.94059401287899</v>
      </c>
      <c r="AT1472">
        <v>336.29714625974299</v>
      </c>
      <c r="AU1472">
        <v>342.04397044178199</v>
      </c>
      <c r="AV1472">
        <v>343.40356185946001</v>
      </c>
      <c r="AW1472">
        <v>342.29227637084898</v>
      </c>
      <c r="AX1472">
        <v>342.98675860148097</v>
      </c>
      <c r="AY1472">
        <v>337.439752923301</v>
      </c>
      <c r="AZ1472">
        <v>329.50697405852497</v>
      </c>
      <c r="BA1472">
        <v>340.39512197393498</v>
      </c>
      <c r="BB1472">
        <v>338.89282256716501</v>
      </c>
      <c r="BC1472">
        <v>345.81050682081002</v>
      </c>
      <c r="BD1472">
        <v>335.79276519825697</v>
      </c>
      <c r="BE1472">
        <v>334.35069547227101</v>
      </c>
      <c r="BF1472">
        <v>338.53027857447501</v>
      </c>
      <c r="BG1472">
        <v>335.12466237907</v>
      </c>
      <c r="BH1472">
        <v>325.78774249812398</v>
      </c>
      <c r="BI1472">
        <v>338.78024197217002</v>
      </c>
      <c r="BJ1472">
        <v>341.25950059809799</v>
      </c>
      <c r="BK1472">
        <v>343.39433316184198</v>
      </c>
      <c r="BL1472">
        <v>341.55982468082499</v>
      </c>
      <c r="BM1472">
        <v>334.77324173494901</v>
      </c>
      <c r="BN1472">
        <v>334.73180012177102</v>
      </c>
      <c r="BO1472">
        <v>350.790669040821</v>
      </c>
      <c r="BP1472">
        <v>334.86462240046598</v>
      </c>
      <c r="BQ1472">
        <v>342.51840835678598</v>
      </c>
      <c r="BR1472">
        <v>342.70295164138901</v>
      </c>
      <c r="BS1472">
        <v>344.30373541046703</v>
      </c>
      <c r="BT1472">
        <v>343.531508416073</v>
      </c>
      <c r="BU1472">
        <v>333.605706545472</v>
      </c>
      <c r="BV1472">
        <v>349.45688276029</v>
      </c>
      <c r="BW1472">
        <v>343.68020111592801</v>
      </c>
      <c r="BX1472">
        <v>338.99651934784902</v>
      </c>
      <c r="BY1472">
        <v>349.425130758747</v>
      </c>
      <c r="BZ1472">
        <v>356.32432565198798</v>
      </c>
      <c r="CA1472">
        <v>348.2546832164</v>
      </c>
      <c r="CB1472">
        <v>335.112604833879</v>
      </c>
      <c r="CC1472">
        <v>334.27996591908902</v>
      </c>
      <c r="CD1472">
        <v>347.58202893794203</v>
      </c>
    </row>
    <row r="1473" spans="1:82" x14ac:dyDescent="0.25">
      <c r="A1473">
        <v>353.511348464619</v>
      </c>
      <c r="B1473">
        <v>345.26919545660797</v>
      </c>
      <c r="C1473">
        <v>343.61979149366499</v>
      </c>
      <c r="D1473">
        <v>354.74390268927101</v>
      </c>
      <c r="E1473">
        <v>355.19136151446099</v>
      </c>
      <c r="F1473">
        <v>333.24935527621102</v>
      </c>
      <c r="G1473">
        <v>337.02560687197803</v>
      </c>
      <c r="H1473">
        <v>337.09067990869698</v>
      </c>
      <c r="I1473">
        <v>341.03867928345898</v>
      </c>
      <c r="J1473">
        <v>355.95204871586702</v>
      </c>
      <c r="K1473">
        <v>343.09739135013399</v>
      </c>
      <c r="L1473">
        <v>347.20981604016498</v>
      </c>
      <c r="M1473">
        <v>339.16705347943901</v>
      </c>
      <c r="N1473">
        <v>340.41699433951402</v>
      </c>
      <c r="O1473">
        <v>333.79690074736902</v>
      </c>
      <c r="P1473">
        <v>325.54987754134601</v>
      </c>
      <c r="Q1473">
        <v>336.83360773824597</v>
      </c>
      <c r="R1473">
        <v>334.99570864249301</v>
      </c>
      <c r="S1473">
        <v>328.23746208478099</v>
      </c>
      <c r="T1473">
        <v>338.33871730848102</v>
      </c>
      <c r="U1473">
        <v>324.11235630850899</v>
      </c>
      <c r="V1473">
        <v>330.07519901999399</v>
      </c>
      <c r="W1473">
        <v>343.03944796922099</v>
      </c>
      <c r="X1473">
        <v>341.72317003531202</v>
      </c>
      <c r="Y1473">
        <v>326.42499253639102</v>
      </c>
      <c r="Z1473">
        <v>325.22279745218799</v>
      </c>
      <c r="AA1473">
        <v>337.80917210259202</v>
      </c>
      <c r="AB1473">
        <v>330.15771311220499</v>
      </c>
      <c r="AC1473">
        <v>336.42791959119802</v>
      </c>
      <c r="AD1473">
        <v>342.357138458664</v>
      </c>
      <c r="AE1473">
        <v>336.38336666519399</v>
      </c>
      <c r="AF1473">
        <v>334.521016144584</v>
      </c>
      <c r="AG1473">
        <v>336.81253724496599</v>
      </c>
      <c r="AH1473">
        <v>346.14899511490398</v>
      </c>
      <c r="AI1473">
        <v>331.41133181940103</v>
      </c>
      <c r="AJ1473">
        <v>325.03616256779901</v>
      </c>
      <c r="AK1473">
        <v>331.128617009332</v>
      </c>
      <c r="AL1473">
        <v>334.76213885065903</v>
      </c>
      <c r="AM1473">
        <v>339.72204449766099</v>
      </c>
      <c r="AN1473">
        <v>338.70162249864597</v>
      </c>
      <c r="AO1473">
        <v>347.576641250058</v>
      </c>
      <c r="AP1473">
        <v>338.67699568331602</v>
      </c>
      <c r="AQ1473">
        <v>349.41456939007401</v>
      </c>
      <c r="AR1473">
        <v>351.660950624973</v>
      </c>
      <c r="AS1473">
        <v>337.72517504069998</v>
      </c>
      <c r="AT1473">
        <v>338.51113409903701</v>
      </c>
      <c r="AU1473">
        <v>336.10253917885899</v>
      </c>
      <c r="AV1473">
        <v>348.91984236949901</v>
      </c>
      <c r="AW1473">
        <v>340.30583682343399</v>
      </c>
      <c r="AX1473">
        <v>340.51558919367397</v>
      </c>
      <c r="AY1473">
        <v>336.069929461632</v>
      </c>
      <c r="AZ1473">
        <v>335.18098455489002</v>
      </c>
      <c r="BA1473">
        <v>332.72626221305097</v>
      </c>
      <c r="BB1473">
        <v>336.25011869786402</v>
      </c>
      <c r="BC1473">
        <v>347.614486782965</v>
      </c>
      <c r="BD1473">
        <v>332.17927962955702</v>
      </c>
      <c r="BE1473">
        <v>331.83839698200302</v>
      </c>
      <c r="BF1473">
        <v>336.94326371833898</v>
      </c>
      <c r="BG1473">
        <v>331.37991055424402</v>
      </c>
      <c r="BH1473">
        <v>330.966867936509</v>
      </c>
      <c r="BI1473">
        <v>337.650481142773</v>
      </c>
      <c r="BJ1473">
        <v>337.76858800528902</v>
      </c>
      <c r="BK1473">
        <v>340.29932405718102</v>
      </c>
      <c r="BL1473">
        <v>341.61086773765402</v>
      </c>
      <c r="BM1473">
        <v>339.67339959046399</v>
      </c>
      <c r="BN1473">
        <v>335.53494460957103</v>
      </c>
      <c r="BO1473">
        <v>349.31457156541802</v>
      </c>
      <c r="BP1473">
        <v>330.51514665550502</v>
      </c>
      <c r="BQ1473">
        <v>341.42354097146898</v>
      </c>
      <c r="BR1473">
        <v>339.87353738365601</v>
      </c>
      <c r="BS1473">
        <v>342.85321869349599</v>
      </c>
      <c r="BT1473">
        <v>342.516585387997</v>
      </c>
      <c r="BU1473">
        <v>331.11637020949598</v>
      </c>
      <c r="BV1473">
        <v>345.672043758006</v>
      </c>
      <c r="BW1473">
        <v>344.43110591785899</v>
      </c>
      <c r="BX1473">
        <v>339.54656840478401</v>
      </c>
      <c r="BY1473">
        <v>348.66431423841402</v>
      </c>
      <c r="BZ1473">
        <v>353.88118784161998</v>
      </c>
      <c r="CA1473">
        <v>352.73655619714299</v>
      </c>
      <c r="CB1473">
        <v>338.65008805292598</v>
      </c>
      <c r="CC1473">
        <v>328.59356158231799</v>
      </c>
      <c r="CD1473">
        <v>347.21741071079902</v>
      </c>
    </row>
    <row r="1474" spans="1:82" x14ac:dyDescent="0.25">
      <c r="A1474">
        <v>353.75166889185499</v>
      </c>
      <c r="B1474">
        <v>347.02485613120899</v>
      </c>
      <c r="C1474">
        <v>342.45604297158098</v>
      </c>
      <c r="D1474">
        <v>347.908115656164</v>
      </c>
      <c r="E1474">
        <v>348.559405127893</v>
      </c>
      <c r="F1474">
        <v>332.102566405397</v>
      </c>
      <c r="G1474">
        <v>334.87195970785803</v>
      </c>
      <c r="H1474">
        <v>336.18781081333702</v>
      </c>
      <c r="I1474">
        <v>345.85412290342799</v>
      </c>
      <c r="J1474">
        <v>355.05838537281801</v>
      </c>
      <c r="K1474">
        <v>346.29193546139902</v>
      </c>
      <c r="L1474">
        <v>347.951724383792</v>
      </c>
      <c r="M1474">
        <v>337.48366718010197</v>
      </c>
      <c r="N1474">
        <v>343.25201809343099</v>
      </c>
      <c r="O1474">
        <v>334.73394335137402</v>
      </c>
      <c r="P1474">
        <v>326.45373954635699</v>
      </c>
      <c r="Q1474">
        <v>338.37537168110401</v>
      </c>
      <c r="R1474">
        <v>335.014080631566</v>
      </c>
      <c r="S1474">
        <v>327.008699184264</v>
      </c>
      <c r="T1474">
        <v>337.38811652543598</v>
      </c>
      <c r="U1474">
        <v>325.05815062595701</v>
      </c>
      <c r="V1474">
        <v>330.607531144039</v>
      </c>
      <c r="W1474">
        <v>337.30608754740501</v>
      </c>
      <c r="X1474">
        <v>347.91618865065601</v>
      </c>
      <c r="Y1474">
        <v>327.99243998532103</v>
      </c>
      <c r="Z1474">
        <v>322.75490441470401</v>
      </c>
      <c r="AA1474">
        <v>337.339529226536</v>
      </c>
      <c r="AB1474">
        <v>330.164405878509</v>
      </c>
      <c r="AC1474">
        <v>332.46094494125703</v>
      </c>
      <c r="AD1474">
        <v>335.91543896914499</v>
      </c>
      <c r="AE1474">
        <v>336.04832657166298</v>
      </c>
      <c r="AF1474">
        <v>341.68037350396997</v>
      </c>
      <c r="AG1474">
        <v>333.65965060658101</v>
      </c>
      <c r="AH1474">
        <v>340.10757231873202</v>
      </c>
      <c r="AI1474">
        <v>325.81954934457701</v>
      </c>
      <c r="AJ1474">
        <v>319.82851597167502</v>
      </c>
      <c r="AK1474">
        <v>334.25411348602199</v>
      </c>
      <c r="AL1474">
        <v>332.77331932058797</v>
      </c>
      <c r="AM1474">
        <v>344.49144581727802</v>
      </c>
      <c r="AN1474">
        <v>339.37488657344898</v>
      </c>
      <c r="AO1474">
        <v>337.30940524379997</v>
      </c>
      <c r="AP1474">
        <v>335.89038659219602</v>
      </c>
      <c r="AQ1474">
        <v>355.996823219676</v>
      </c>
      <c r="AR1474">
        <v>348.963848189337</v>
      </c>
      <c r="AS1474">
        <v>340.72928430037001</v>
      </c>
      <c r="AT1474">
        <v>342.40450305819201</v>
      </c>
      <c r="AU1474">
        <v>336.17061818542498</v>
      </c>
      <c r="AV1474">
        <v>352.954750013953</v>
      </c>
      <c r="AW1474">
        <v>338.42864596275501</v>
      </c>
      <c r="AX1474">
        <v>342.10708636982099</v>
      </c>
      <c r="AY1474">
        <v>333.37713393499303</v>
      </c>
      <c r="AZ1474">
        <v>337.955226815971</v>
      </c>
      <c r="BA1474">
        <v>329.113446927545</v>
      </c>
      <c r="BB1474">
        <v>337.269418424479</v>
      </c>
      <c r="BC1474">
        <v>344.79452445455598</v>
      </c>
      <c r="BD1474">
        <v>327.16375990718802</v>
      </c>
      <c r="BE1474">
        <v>332.78031620899702</v>
      </c>
      <c r="BF1474">
        <v>331.73265945117703</v>
      </c>
      <c r="BG1474">
        <v>328.32238786252901</v>
      </c>
      <c r="BH1474">
        <v>335.709059904806</v>
      </c>
      <c r="BI1474">
        <v>337.23398678678302</v>
      </c>
      <c r="BJ1474">
        <v>334.42709156363901</v>
      </c>
      <c r="BK1474">
        <v>333.67897420467699</v>
      </c>
      <c r="BL1474">
        <v>340.37072812323402</v>
      </c>
      <c r="BM1474">
        <v>344.19846968897502</v>
      </c>
      <c r="BN1474">
        <v>334.48635324110302</v>
      </c>
      <c r="BO1474">
        <v>339.06167631512898</v>
      </c>
      <c r="BP1474">
        <v>330.02445480904697</v>
      </c>
      <c r="BQ1474">
        <v>337.46061220085699</v>
      </c>
      <c r="BR1474">
        <v>338.60368141243998</v>
      </c>
      <c r="BS1474">
        <v>338.83155494053699</v>
      </c>
      <c r="BT1474">
        <v>341.35737459091803</v>
      </c>
      <c r="BU1474">
        <v>331.16920974801002</v>
      </c>
      <c r="BV1474">
        <v>348.90386072503401</v>
      </c>
      <c r="BW1474">
        <v>340.47223776422697</v>
      </c>
      <c r="BX1474">
        <v>336.67366905106502</v>
      </c>
      <c r="BY1474">
        <v>343.40113946170698</v>
      </c>
      <c r="BZ1474">
        <v>349.82526915137402</v>
      </c>
      <c r="CA1474">
        <v>351.17835605444299</v>
      </c>
      <c r="CB1474">
        <v>339.14991754168102</v>
      </c>
      <c r="CC1474">
        <v>331.53083770198498</v>
      </c>
      <c r="CD1474">
        <v>347.97491071318302</v>
      </c>
    </row>
    <row r="1475" spans="1:82" x14ac:dyDescent="0.25">
      <c r="A1475">
        <v>353.991989319092</v>
      </c>
      <c r="B1475">
        <v>347.39441200648798</v>
      </c>
      <c r="C1475">
        <v>343.32338089186499</v>
      </c>
      <c r="D1475">
        <v>344.81805821008498</v>
      </c>
      <c r="E1475">
        <v>346.67639275378099</v>
      </c>
      <c r="F1475">
        <v>335.35669600954299</v>
      </c>
      <c r="G1475">
        <v>334.532964494032</v>
      </c>
      <c r="H1475">
        <v>337.575600093437</v>
      </c>
      <c r="I1475">
        <v>347.71764998912198</v>
      </c>
      <c r="J1475">
        <v>357.99866533922</v>
      </c>
      <c r="K1475">
        <v>345.87853559274703</v>
      </c>
      <c r="L1475">
        <v>347.56545412073598</v>
      </c>
      <c r="M1475">
        <v>333.71718136769999</v>
      </c>
      <c r="N1475">
        <v>343.09786281019001</v>
      </c>
      <c r="O1475">
        <v>336.336626812357</v>
      </c>
      <c r="P1475">
        <v>328.79348462248799</v>
      </c>
      <c r="Q1475">
        <v>338.81594153209301</v>
      </c>
      <c r="R1475">
        <v>335.45306799297299</v>
      </c>
      <c r="S1475">
        <v>325.59833346783802</v>
      </c>
      <c r="T1475">
        <v>338.77968879984701</v>
      </c>
      <c r="U1475">
        <v>326.75905640571199</v>
      </c>
      <c r="V1475">
        <v>330.49489532159703</v>
      </c>
      <c r="W1475">
        <v>336.34901461894901</v>
      </c>
      <c r="X1475">
        <v>352.07318137795301</v>
      </c>
      <c r="Y1475">
        <v>331.16187653384799</v>
      </c>
      <c r="Z1475">
        <v>321.17171298964701</v>
      </c>
      <c r="AA1475">
        <v>337.69124114980502</v>
      </c>
      <c r="AB1475">
        <v>329.55514833009403</v>
      </c>
      <c r="AC1475">
        <v>331.36180235165398</v>
      </c>
      <c r="AD1475">
        <v>335.98773567583697</v>
      </c>
      <c r="AE1475">
        <v>336.40247028426103</v>
      </c>
      <c r="AF1475">
        <v>341.36741694212202</v>
      </c>
      <c r="AG1475">
        <v>331.793946286682</v>
      </c>
      <c r="AH1475">
        <v>339.733825326128</v>
      </c>
      <c r="AI1475">
        <v>323.69554395765101</v>
      </c>
      <c r="AJ1475">
        <v>319.15821990402497</v>
      </c>
      <c r="AK1475">
        <v>337.30659018571299</v>
      </c>
      <c r="AL1475">
        <v>335.56180365809001</v>
      </c>
      <c r="AM1475">
        <v>346.50958047947802</v>
      </c>
      <c r="AN1475">
        <v>338.42930705468302</v>
      </c>
      <c r="AO1475">
        <v>336.335067982353</v>
      </c>
      <c r="AP1475">
        <v>336.80212909600903</v>
      </c>
      <c r="AQ1475">
        <v>355.36455038246203</v>
      </c>
      <c r="AR1475">
        <v>349.32473185945599</v>
      </c>
      <c r="AS1475">
        <v>342.79488407681401</v>
      </c>
      <c r="AT1475">
        <v>344.08641153373497</v>
      </c>
      <c r="AU1475">
        <v>336.19237899205802</v>
      </c>
      <c r="AV1475">
        <v>355.33789107550899</v>
      </c>
      <c r="AW1475">
        <v>339.27189183828</v>
      </c>
      <c r="AX1475">
        <v>343.21635274151902</v>
      </c>
      <c r="AY1475">
        <v>336.303774949022</v>
      </c>
      <c r="AZ1475">
        <v>337.42747942661202</v>
      </c>
      <c r="BA1475">
        <v>329.992705346148</v>
      </c>
      <c r="BB1475">
        <v>339.657288736439</v>
      </c>
      <c r="BC1475">
        <v>345.28948542823503</v>
      </c>
      <c r="BD1475">
        <v>325.041108155465</v>
      </c>
      <c r="BE1475">
        <v>332.17800887701799</v>
      </c>
      <c r="BF1475">
        <v>329.90798787935199</v>
      </c>
      <c r="BG1475">
        <v>328.63920638004703</v>
      </c>
      <c r="BH1475">
        <v>335.75303671156502</v>
      </c>
      <c r="BI1475">
        <v>335.862751356964</v>
      </c>
      <c r="BJ1475">
        <v>333.35893440506902</v>
      </c>
      <c r="BK1475">
        <v>333.089901486028</v>
      </c>
      <c r="BL1475">
        <v>340.35541929790003</v>
      </c>
      <c r="BM1475">
        <v>345.27348480666598</v>
      </c>
      <c r="BN1475">
        <v>333.21211990419101</v>
      </c>
      <c r="BO1475">
        <v>336.83867406536098</v>
      </c>
      <c r="BP1475">
        <v>331.18316090819599</v>
      </c>
      <c r="BQ1475">
        <v>337.37356034382498</v>
      </c>
      <c r="BR1475">
        <v>336.51729097984798</v>
      </c>
      <c r="BS1475">
        <v>338.804570662331</v>
      </c>
      <c r="BT1475">
        <v>340.21402502692399</v>
      </c>
      <c r="BU1475">
        <v>332.10022276571999</v>
      </c>
      <c r="BV1475">
        <v>350.64574537537402</v>
      </c>
      <c r="BW1475">
        <v>338.04867150172299</v>
      </c>
      <c r="BX1475">
        <v>334.26254725673903</v>
      </c>
      <c r="BY1475">
        <v>340.46587251823797</v>
      </c>
      <c r="BZ1475">
        <v>350.45522275778501</v>
      </c>
      <c r="CA1475">
        <v>350.73981886337202</v>
      </c>
      <c r="CB1475">
        <v>338.37313904690399</v>
      </c>
      <c r="CC1475">
        <v>334.06892030436899</v>
      </c>
      <c r="CD1475">
        <v>347.83231077710599</v>
      </c>
    </row>
    <row r="1476" spans="1:82" x14ac:dyDescent="0.25">
      <c r="A1476">
        <v>354.23230974632799</v>
      </c>
      <c r="B1476">
        <v>354.06977891224898</v>
      </c>
      <c r="C1476">
        <v>347.40405958500003</v>
      </c>
      <c r="D1476">
        <v>345.67231514359099</v>
      </c>
      <c r="E1476">
        <v>345.737373746505</v>
      </c>
      <c r="F1476">
        <v>340.335936617421</v>
      </c>
      <c r="G1476">
        <v>338.99907129779001</v>
      </c>
      <c r="H1476">
        <v>335.41487393428798</v>
      </c>
      <c r="I1476">
        <v>348.00962522179799</v>
      </c>
      <c r="J1476">
        <v>357.56079763621801</v>
      </c>
      <c r="K1476">
        <v>348.53798773455702</v>
      </c>
      <c r="L1476">
        <v>347.080824224352</v>
      </c>
      <c r="M1476">
        <v>337.20874632605899</v>
      </c>
      <c r="N1476">
        <v>344.74072850683802</v>
      </c>
      <c r="O1476">
        <v>338.17837739549702</v>
      </c>
      <c r="P1476">
        <v>331.91117945268002</v>
      </c>
      <c r="Q1476">
        <v>340.18955670277398</v>
      </c>
      <c r="R1476">
        <v>337.62139707091802</v>
      </c>
      <c r="S1476">
        <v>328.40713991176398</v>
      </c>
      <c r="T1476">
        <v>337.07685459666902</v>
      </c>
      <c r="U1476">
        <v>326.09503778645097</v>
      </c>
      <c r="V1476">
        <v>331.68444459321103</v>
      </c>
      <c r="W1476">
        <v>337.833800084725</v>
      </c>
      <c r="X1476">
        <v>344.84797413053599</v>
      </c>
      <c r="Y1476">
        <v>330.01342628558001</v>
      </c>
      <c r="Z1476">
        <v>324.79507991047399</v>
      </c>
      <c r="AA1476">
        <v>340.05746662130599</v>
      </c>
      <c r="AB1476">
        <v>327.56495847811402</v>
      </c>
      <c r="AC1476">
        <v>337.82973136655397</v>
      </c>
      <c r="AD1476">
        <v>340.55803985921</v>
      </c>
      <c r="AE1476">
        <v>337.04750307113397</v>
      </c>
      <c r="AF1476">
        <v>342.27362155837602</v>
      </c>
      <c r="AG1476">
        <v>330.19863871855898</v>
      </c>
      <c r="AH1476">
        <v>338.871414752411</v>
      </c>
      <c r="AI1476">
        <v>323.05684722622999</v>
      </c>
      <c r="AJ1476">
        <v>320.53627342030802</v>
      </c>
      <c r="AK1476">
        <v>336.74359010411803</v>
      </c>
      <c r="AL1476">
        <v>335.32725978427402</v>
      </c>
      <c r="AM1476">
        <v>347.19321297118699</v>
      </c>
      <c r="AN1476">
        <v>335.90219187329302</v>
      </c>
      <c r="AO1476">
        <v>336.26457034347999</v>
      </c>
      <c r="AP1476">
        <v>336.01801802390901</v>
      </c>
      <c r="AQ1476">
        <v>359.727191097451</v>
      </c>
      <c r="AR1476">
        <v>344.68483190828101</v>
      </c>
      <c r="AS1476">
        <v>339.57844906857503</v>
      </c>
      <c r="AT1476">
        <v>343.36653937715602</v>
      </c>
      <c r="AU1476">
        <v>336.91557137842801</v>
      </c>
      <c r="AV1476">
        <v>355.35613031569397</v>
      </c>
      <c r="AW1476">
        <v>339.73930334423</v>
      </c>
      <c r="AX1476">
        <v>342.777375695611</v>
      </c>
      <c r="AY1476">
        <v>332.66427716666499</v>
      </c>
      <c r="AZ1476">
        <v>339.41322572102501</v>
      </c>
      <c r="BA1476">
        <v>333.91973027657502</v>
      </c>
      <c r="BB1476">
        <v>341.67380698812002</v>
      </c>
      <c r="BC1476">
        <v>346.10557253308002</v>
      </c>
      <c r="BD1476">
        <v>327.22166014408299</v>
      </c>
      <c r="BE1476">
        <v>333.65442566896297</v>
      </c>
      <c r="BF1476">
        <v>334.255209966797</v>
      </c>
      <c r="BG1476">
        <v>328.02425056925301</v>
      </c>
      <c r="BH1476">
        <v>337.60337607384201</v>
      </c>
      <c r="BI1476">
        <v>337.479808680323</v>
      </c>
      <c r="BJ1476">
        <v>327.63168959945199</v>
      </c>
      <c r="BK1476">
        <v>333.816109035914</v>
      </c>
      <c r="BL1476">
        <v>339.54522204142398</v>
      </c>
      <c r="BM1476">
        <v>346.44712777826101</v>
      </c>
      <c r="BN1476">
        <v>330.80551667620699</v>
      </c>
      <c r="BO1476">
        <v>336.45335891299698</v>
      </c>
      <c r="BP1476">
        <v>324.316526148756</v>
      </c>
      <c r="BQ1476">
        <v>333.539862077039</v>
      </c>
      <c r="BR1476">
        <v>331.89707841797502</v>
      </c>
      <c r="BS1476">
        <v>340.08403739154699</v>
      </c>
      <c r="BT1476">
        <v>338.32024063184701</v>
      </c>
      <c r="BU1476">
        <v>335.04210852531799</v>
      </c>
      <c r="BV1476">
        <v>351.18165076893001</v>
      </c>
      <c r="BW1476">
        <v>344.38247487954902</v>
      </c>
      <c r="BX1476">
        <v>337.59891473928701</v>
      </c>
      <c r="BY1476">
        <v>340.12799741203298</v>
      </c>
      <c r="BZ1476">
        <v>348.52000678261402</v>
      </c>
      <c r="CA1476">
        <v>353.25247276809699</v>
      </c>
      <c r="CB1476">
        <v>340.55358368811602</v>
      </c>
      <c r="CC1476">
        <v>333.42152630600299</v>
      </c>
      <c r="CD1476">
        <v>351.701139974054</v>
      </c>
    </row>
    <row r="1477" spans="1:82" x14ac:dyDescent="0.25">
      <c r="A1477">
        <v>354.47263017356403</v>
      </c>
      <c r="B1477">
        <v>359.44053594196998</v>
      </c>
      <c r="C1477">
        <v>347.936050606923</v>
      </c>
      <c r="D1477">
        <v>347.808187203768</v>
      </c>
      <c r="E1477">
        <v>342.82761024917602</v>
      </c>
      <c r="F1477">
        <v>346.69065733056601</v>
      </c>
      <c r="G1477">
        <v>344.31974059418002</v>
      </c>
      <c r="H1477">
        <v>336.08394492858298</v>
      </c>
      <c r="I1477">
        <v>346.62314501316399</v>
      </c>
      <c r="J1477">
        <v>355.290640077734</v>
      </c>
      <c r="K1477">
        <v>350.53378620132401</v>
      </c>
      <c r="L1477">
        <v>345.81452030316802</v>
      </c>
      <c r="M1477">
        <v>336.29594385206201</v>
      </c>
      <c r="N1477">
        <v>342.06690733559498</v>
      </c>
      <c r="O1477">
        <v>334.91184670443198</v>
      </c>
      <c r="P1477">
        <v>333.51154989113797</v>
      </c>
      <c r="Q1477">
        <v>339.980812027355</v>
      </c>
      <c r="R1477">
        <v>343.48864197896802</v>
      </c>
      <c r="S1477">
        <v>327.91740026410201</v>
      </c>
      <c r="T1477">
        <v>334.94352346442997</v>
      </c>
      <c r="U1477">
        <v>324.97834453567702</v>
      </c>
      <c r="V1477">
        <v>333.88318200101497</v>
      </c>
      <c r="W1477">
        <v>331.71351066512102</v>
      </c>
      <c r="X1477">
        <v>341.13878093475199</v>
      </c>
      <c r="Y1477">
        <v>332.305524832586</v>
      </c>
      <c r="Z1477">
        <v>326.09552525922697</v>
      </c>
      <c r="AA1477">
        <v>340.83779115986198</v>
      </c>
      <c r="AB1477">
        <v>326.76513166232797</v>
      </c>
      <c r="AC1477">
        <v>336.31946363896299</v>
      </c>
      <c r="AD1477">
        <v>337.51268357655101</v>
      </c>
      <c r="AE1477">
        <v>341.00185377183499</v>
      </c>
      <c r="AF1477">
        <v>346.615822314073</v>
      </c>
      <c r="AG1477">
        <v>328.78391182575302</v>
      </c>
      <c r="AH1477">
        <v>334.35645645206699</v>
      </c>
      <c r="AI1477">
        <v>329.77168764822397</v>
      </c>
      <c r="AJ1477">
        <v>320.04934944526099</v>
      </c>
      <c r="AK1477">
        <v>333.60175132505998</v>
      </c>
      <c r="AL1477">
        <v>334.188871182198</v>
      </c>
      <c r="AM1477">
        <v>342.30594487033699</v>
      </c>
      <c r="AN1477">
        <v>335.08593452127002</v>
      </c>
      <c r="AO1477">
        <v>332.95764387904097</v>
      </c>
      <c r="AP1477">
        <v>344.26524093894398</v>
      </c>
      <c r="AQ1477">
        <v>356.49051427955601</v>
      </c>
      <c r="AR1477">
        <v>336.92285339703801</v>
      </c>
      <c r="AS1477">
        <v>345.464758757982</v>
      </c>
      <c r="AT1477">
        <v>346.70942624407598</v>
      </c>
      <c r="AU1477">
        <v>335.15515473074902</v>
      </c>
      <c r="AV1477">
        <v>356.51732631758802</v>
      </c>
      <c r="AW1477">
        <v>337.67440078503699</v>
      </c>
      <c r="AX1477">
        <v>345.87937215579399</v>
      </c>
      <c r="AY1477">
        <v>333.49456753668301</v>
      </c>
      <c r="AZ1477">
        <v>341.49095635858998</v>
      </c>
      <c r="BA1477">
        <v>336.17198044984298</v>
      </c>
      <c r="BB1477">
        <v>338.36023498198199</v>
      </c>
      <c r="BC1477">
        <v>341.17616867094</v>
      </c>
      <c r="BD1477">
        <v>331.62693484223598</v>
      </c>
      <c r="BE1477">
        <v>335.18967584700698</v>
      </c>
      <c r="BF1477">
        <v>338.65880567157097</v>
      </c>
      <c r="BG1477">
        <v>324.76594402306301</v>
      </c>
      <c r="BH1477">
        <v>338.80754445916199</v>
      </c>
      <c r="BI1477">
        <v>335.350303523886</v>
      </c>
      <c r="BJ1477">
        <v>331.36660781959102</v>
      </c>
      <c r="BK1477">
        <v>332.77471443301999</v>
      </c>
      <c r="BL1477">
        <v>336.85430675217401</v>
      </c>
      <c r="BM1477">
        <v>344.57273556260799</v>
      </c>
      <c r="BN1477">
        <v>334.31653684939897</v>
      </c>
      <c r="BO1477">
        <v>329.22579821886399</v>
      </c>
      <c r="BP1477">
        <v>317.46365036034399</v>
      </c>
      <c r="BQ1477">
        <v>336.77753432841899</v>
      </c>
      <c r="BR1477">
        <v>329.37645323236501</v>
      </c>
      <c r="BS1477">
        <v>351.42376127455702</v>
      </c>
      <c r="BT1477">
        <v>337.42439327462398</v>
      </c>
      <c r="BU1477">
        <v>331.35115151558301</v>
      </c>
      <c r="BV1477">
        <v>344.51126294192397</v>
      </c>
      <c r="BW1477">
        <v>350.16198645012599</v>
      </c>
      <c r="BX1477">
        <v>340.37439569591999</v>
      </c>
      <c r="BY1477">
        <v>340.64646588847302</v>
      </c>
      <c r="BZ1477">
        <v>346.22991089100401</v>
      </c>
      <c r="CA1477">
        <v>349.61669916585498</v>
      </c>
      <c r="CB1477">
        <v>342.77537889195099</v>
      </c>
      <c r="CC1477">
        <v>334.84378455732502</v>
      </c>
      <c r="CD1477">
        <v>350.50381166716602</v>
      </c>
    </row>
    <row r="1478" spans="1:82" x14ac:dyDescent="0.25">
      <c r="A1478">
        <v>354.71295060080098</v>
      </c>
      <c r="B1478">
        <v>356.16786811942802</v>
      </c>
      <c r="C1478">
        <v>351.66007316904199</v>
      </c>
      <c r="D1478">
        <v>349.68884161912501</v>
      </c>
      <c r="E1478">
        <v>343.58544151375298</v>
      </c>
      <c r="F1478">
        <v>350.79465849971899</v>
      </c>
      <c r="G1478">
        <v>350.89825710633397</v>
      </c>
      <c r="H1478">
        <v>330.22804686101802</v>
      </c>
      <c r="I1478">
        <v>350.09913202435501</v>
      </c>
      <c r="J1478">
        <v>349.20593657908</v>
      </c>
      <c r="K1478">
        <v>349.004993557342</v>
      </c>
      <c r="L1478">
        <v>345.46134744873399</v>
      </c>
      <c r="M1478">
        <v>344.69093938682801</v>
      </c>
      <c r="N1478">
        <v>335.43677311800701</v>
      </c>
      <c r="O1478">
        <v>334.93846612839599</v>
      </c>
      <c r="P1478">
        <v>338.23361041835801</v>
      </c>
      <c r="Q1478">
        <v>334.06885085913399</v>
      </c>
      <c r="R1478">
        <v>344.62074402113302</v>
      </c>
      <c r="S1478">
        <v>331.11426272613102</v>
      </c>
      <c r="T1478">
        <v>339.92950452085398</v>
      </c>
      <c r="U1478">
        <v>324.74010396041302</v>
      </c>
      <c r="V1478">
        <v>337.11737539277499</v>
      </c>
      <c r="W1478">
        <v>329.57216795223201</v>
      </c>
      <c r="X1478">
        <v>339.59434863297997</v>
      </c>
      <c r="Y1478">
        <v>331.49701726144201</v>
      </c>
      <c r="Z1478">
        <v>334.05559968715397</v>
      </c>
      <c r="AA1478">
        <v>338.94834887882001</v>
      </c>
      <c r="AB1478">
        <v>332.41887577854902</v>
      </c>
      <c r="AC1478">
        <v>336.70828796836599</v>
      </c>
      <c r="AD1478">
        <v>335.87324214076602</v>
      </c>
      <c r="AE1478">
        <v>333.891251996741</v>
      </c>
      <c r="AF1478">
        <v>341.24247481089998</v>
      </c>
      <c r="AG1478">
        <v>328.71622839534098</v>
      </c>
      <c r="AH1478">
        <v>334.69128743950802</v>
      </c>
      <c r="AI1478">
        <v>334.25006401787499</v>
      </c>
      <c r="AJ1478">
        <v>328.62181910754799</v>
      </c>
      <c r="AK1478">
        <v>334.86982544533402</v>
      </c>
      <c r="AL1478">
        <v>331.16440011287602</v>
      </c>
      <c r="AM1478">
        <v>334.30434174483901</v>
      </c>
      <c r="AN1478">
        <v>332.04233671888198</v>
      </c>
      <c r="AO1478">
        <v>331.37757876086403</v>
      </c>
      <c r="AP1478">
        <v>342.543677428384</v>
      </c>
      <c r="AQ1478">
        <v>346.958230762504</v>
      </c>
      <c r="AR1478">
        <v>336.23691666276397</v>
      </c>
      <c r="AS1478">
        <v>344.30350168472302</v>
      </c>
      <c r="AT1478">
        <v>346.74692906402299</v>
      </c>
      <c r="AU1478">
        <v>338.72583569917799</v>
      </c>
      <c r="AV1478">
        <v>355.63423199421698</v>
      </c>
      <c r="AW1478">
        <v>337.03700865878301</v>
      </c>
      <c r="AX1478">
        <v>346.42137820372602</v>
      </c>
      <c r="AY1478">
        <v>340.12467531200099</v>
      </c>
      <c r="AZ1478">
        <v>337.795205556562</v>
      </c>
      <c r="BA1478">
        <v>344.75027275755599</v>
      </c>
      <c r="BB1478">
        <v>337.42765458192099</v>
      </c>
      <c r="BC1478">
        <v>337.94189326851603</v>
      </c>
      <c r="BD1478">
        <v>335.98585364451702</v>
      </c>
      <c r="BE1478">
        <v>340.735158540778</v>
      </c>
      <c r="BF1478">
        <v>342.23915716056098</v>
      </c>
      <c r="BG1478">
        <v>329.38145715561501</v>
      </c>
      <c r="BH1478">
        <v>334.13224932599701</v>
      </c>
      <c r="BI1478">
        <v>332.58115264007802</v>
      </c>
      <c r="BJ1478">
        <v>335.67314953485197</v>
      </c>
      <c r="BK1478">
        <v>338.963173962268</v>
      </c>
      <c r="BL1478">
        <v>342.15844619321899</v>
      </c>
      <c r="BM1478">
        <v>336.78410937858001</v>
      </c>
      <c r="BN1478">
        <v>334.52481211335999</v>
      </c>
      <c r="BO1478">
        <v>322.46808200318901</v>
      </c>
      <c r="BP1478">
        <v>319.76568822989998</v>
      </c>
      <c r="BQ1478">
        <v>339.85732996012098</v>
      </c>
      <c r="BR1478">
        <v>330.37448083420003</v>
      </c>
      <c r="BS1478">
        <v>347.15440436532799</v>
      </c>
      <c r="BT1478">
        <v>338.68146290110701</v>
      </c>
      <c r="BU1478">
        <v>332.35079705183801</v>
      </c>
      <c r="BV1478">
        <v>340.63189836911403</v>
      </c>
      <c r="BW1478">
        <v>342.49331745739801</v>
      </c>
      <c r="BX1478">
        <v>337.94905364049799</v>
      </c>
      <c r="BY1478">
        <v>345.195965252988</v>
      </c>
      <c r="BZ1478">
        <v>344.17653807250002</v>
      </c>
      <c r="CA1478">
        <v>340.649691866713</v>
      </c>
      <c r="CB1478">
        <v>345.60839725353298</v>
      </c>
      <c r="CC1478">
        <v>340.32561803389399</v>
      </c>
      <c r="CD1478">
        <v>354.93727107028599</v>
      </c>
    </row>
    <row r="1479" spans="1:82" x14ac:dyDescent="0.25">
      <c r="A1479">
        <v>354.95327102803702</v>
      </c>
      <c r="B1479">
        <v>361.75871866232399</v>
      </c>
      <c r="C1479">
        <v>354.81758443269598</v>
      </c>
      <c r="D1479">
        <v>354.18244403026</v>
      </c>
      <c r="E1479">
        <v>339.45986318244098</v>
      </c>
      <c r="F1479">
        <v>352.90993828924297</v>
      </c>
      <c r="G1479">
        <v>353.12580550691598</v>
      </c>
      <c r="H1479">
        <v>331.12570364842401</v>
      </c>
      <c r="I1479">
        <v>355.43553163226801</v>
      </c>
      <c r="J1479">
        <v>351.25869301802697</v>
      </c>
      <c r="K1479">
        <v>347.03485914054801</v>
      </c>
      <c r="L1479">
        <v>344.16971089147</v>
      </c>
      <c r="M1479">
        <v>351.85495755385699</v>
      </c>
      <c r="N1479">
        <v>328.05211644519397</v>
      </c>
      <c r="O1479">
        <v>338.719682181932</v>
      </c>
      <c r="P1479">
        <v>343.77028972807898</v>
      </c>
      <c r="Q1479">
        <v>328.86897885637802</v>
      </c>
      <c r="R1479">
        <v>344.404578848097</v>
      </c>
      <c r="S1479">
        <v>334.52933038326398</v>
      </c>
      <c r="T1479">
        <v>341.79398650618703</v>
      </c>
      <c r="U1479">
        <v>324.81760102668602</v>
      </c>
      <c r="V1479">
        <v>336.975855871872</v>
      </c>
      <c r="W1479">
        <v>329.782447674965</v>
      </c>
      <c r="X1479">
        <v>329.74110448507503</v>
      </c>
      <c r="Y1479">
        <v>333.29386826735902</v>
      </c>
      <c r="Z1479">
        <v>337.50087780092298</v>
      </c>
      <c r="AA1479">
        <v>338.66058519511699</v>
      </c>
      <c r="AB1479">
        <v>331.83911098800797</v>
      </c>
      <c r="AC1479">
        <v>341.09986726172701</v>
      </c>
      <c r="AD1479">
        <v>338.31681950645998</v>
      </c>
      <c r="AE1479">
        <v>329.22936913422802</v>
      </c>
      <c r="AF1479">
        <v>334.66226961685999</v>
      </c>
      <c r="AG1479">
        <v>328.63224451530698</v>
      </c>
      <c r="AH1479">
        <v>334.55208026967898</v>
      </c>
      <c r="AI1479">
        <v>343.47789653854198</v>
      </c>
      <c r="AJ1479">
        <v>335.12495316068203</v>
      </c>
      <c r="AK1479">
        <v>333.53695010611801</v>
      </c>
      <c r="AL1479">
        <v>334.13391585882999</v>
      </c>
      <c r="AM1479">
        <v>331.76325907339401</v>
      </c>
      <c r="AN1479">
        <v>333.43149234621097</v>
      </c>
      <c r="AO1479">
        <v>335.61446868502702</v>
      </c>
      <c r="AP1479">
        <v>347.76633408526197</v>
      </c>
      <c r="AQ1479">
        <v>344.05327247969097</v>
      </c>
      <c r="AR1479">
        <v>339.682492986574</v>
      </c>
      <c r="AS1479">
        <v>344.92673696936203</v>
      </c>
      <c r="AT1479">
        <v>349.75663765350703</v>
      </c>
      <c r="AU1479">
        <v>339.43986906495502</v>
      </c>
      <c r="AV1479">
        <v>352.252304278682</v>
      </c>
      <c r="AW1479">
        <v>336.39721092119601</v>
      </c>
      <c r="AX1479">
        <v>347.72855390401998</v>
      </c>
      <c r="AY1479">
        <v>345.74896315593202</v>
      </c>
      <c r="AZ1479">
        <v>334.95377937252999</v>
      </c>
      <c r="BA1479">
        <v>348.04890882087699</v>
      </c>
      <c r="BB1479">
        <v>334.836419546792</v>
      </c>
      <c r="BC1479">
        <v>335.132890731251</v>
      </c>
      <c r="BD1479">
        <v>338.077112712511</v>
      </c>
      <c r="BE1479">
        <v>338.45221419628399</v>
      </c>
      <c r="BF1479">
        <v>348.83395706465501</v>
      </c>
      <c r="BG1479">
        <v>332.442689224388</v>
      </c>
      <c r="BH1479">
        <v>333.80424344321102</v>
      </c>
      <c r="BI1479">
        <v>331.15361554719902</v>
      </c>
      <c r="BJ1479">
        <v>337.97240095266301</v>
      </c>
      <c r="BK1479">
        <v>341.54612509872101</v>
      </c>
      <c r="BL1479">
        <v>339.36403600523403</v>
      </c>
      <c r="BM1479">
        <v>336.33517626841098</v>
      </c>
      <c r="BN1479">
        <v>333.65140914536198</v>
      </c>
      <c r="BO1479">
        <v>324.06008750618298</v>
      </c>
      <c r="BP1479">
        <v>321.96547912761298</v>
      </c>
      <c r="BQ1479">
        <v>343.66118356866599</v>
      </c>
      <c r="BR1479">
        <v>330.57748209828901</v>
      </c>
      <c r="BS1479">
        <v>345.86974510351803</v>
      </c>
      <c r="BT1479">
        <v>340.85907871762902</v>
      </c>
      <c r="BU1479">
        <v>336.12217184330302</v>
      </c>
      <c r="BV1479">
        <v>335.44712855222002</v>
      </c>
      <c r="BW1479">
        <v>337.74575960963301</v>
      </c>
      <c r="BX1479">
        <v>336.08435968704902</v>
      </c>
      <c r="BY1479">
        <v>348.82375352058</v>
      </c>
      <c r="BZ1479">
        <v>346.80461038909698</v>
      </c>
      <c r="CA1479">
        <v>340.60265705312997</v>
      </c>
      <c r="CB1479">
        <v>349.88585892135302</v>
      </c>
      <c r="CC1479">
        <v>340.82189956918597</v>
      </c>
      <c r="CD1479">
        <v>356.87635663776899</v>
      </c>
    </row>
    <row r="1480" spans="1:82" x14ac:dyDescent="0.25">
      <c r="A1480">
        <v>355.19359145527301</v>
      </c>
      <c r="B1480">
        <v>361.75164659075</v>
      </c>
      <c r="C1480">
        <v>354.834507990139</v>
      </c>
      <c r="D1480">
        <v>354.61965270314499</v>
      </c>
      <c r="E1480">
        <v>339.52236279642398</v>
      </c>
      <c r="F1480">
        <v>352.91060412168002</v>
      </c>
      <c r="G1480">
        <v>352.70414449138599</v>
      </c>
      <c r="H1480">
        <v>331.87447890921101</v>
      </c>
      <c r="I1480">
        <v>355.673694369673</v>
      </c>
      <c r="J1480">
        <v>351.047372328888</v>
      </c>
      <c r="K1480">
        <v>346.58782625556597</v>
      </c>
      <c r="L1480">
        <v>344.568621341528</v>
      </c>
      <c r="M1480">
        <v>352.00194082544903</v>
      </c>
      <c r="N1480">
        <v>328.49738050324299</v>
      </c>
      <c r="O1480">
        <v>338.83343943384102</v>
      </c>
      <c r="P1480">
        <v>344.11589840195199</v>
      </c>
      <c r="Q1480">
        <v>328.69172504120797</v>
      </c>
      <c r="R1480">
        <v>344.27977063194902</v>
      </c>
      <c r="S1480">
        <v>334.44296743834099</v>
      </c>
      <c r="T1480">
        <v>342.35896043584103</v>
      </c>
      <c r="U1480">
        <v>324.83373565277702</v>
      </c>
      <c r="V1480">
        <v>336.65107633895002</v>
      </c>
      <c r="W1480">
        <v>330.03444519054398</v>
      </c>
      <c r="X1480">
        <v>329.69948470957797</v>
      </c>
      <c r="Y1480">
        <v>333.58081417679301</v>
      </c>
      <c r="Z1480">
        <v>337.30030114002699</v>
      </c>
      <c r="AA1480">
        <v>338.89997392324301</v>
      </c>
      <c r="AB1480">
        <v>332.12941894936398</v>
      </c>
      <c r="AC1480">
        <v>341.25821262237099</v>
      </c>
      <c r="AD1480">
        <v>338.52418659643303</v>
      </c>
      <c r="AE1480">
        <v>329.59248659651797</v>
      </c>
      <c r="AF1480">
        <v>334.545688568966</v>
      </c>
      <c r="AG1480">
        <v>328.74537178717901</v>
      </c>
      <c r="AH1480">
        <v>334.451888805804</v>
      </c>
      <c r="AI1480">
        <v>343.50326168877302</v>
      </c>
      <c r="AJ1480">
        <v>335.180097698282</v>
      </c>
      <c r="AK1480">
        <v>333.36841826091501</v>
      </c>
      <c r="AL1480">
        <v>334.41127380720502</v>
      </c>
      <c r="AM1480">
        <v>332.12933491543902</v>
      </c>
      <c r="AN1480">
        <v>333.53259406754302</v>
      </c>
      <c r="AO1480">
        <v>335.43812127297798</v>
      </c>
      <c r="AP1480">
        <v>347.92489365881698</v>
      </c>
      <c r="AQ1480">
        <v>344.54641443840598</v>
      </c>
      <c r="AR1480">
        <v>340.14478823017998</v>
      </c>
      <c r="AS1480">
        <v>344.90862743474099</v>
      </c>
      <c r="AT1480">
        <v>350.255500687542</v>
      </c>
      <c r="AU1480">
        <v>339.531601168571</v>
      </c>
      <c r="AV1480">
        <v>352.688207661261</v>
      </c>
      <c r="AW1480">
        <v>336.64481405201099</v>
      </c>
      <c r="AX1480">
        <v>347.72316765477302</v>
      </c>
      <c r="AY1480">
        <v>345.97531458496297</v>
      </c>
      <c r="AZ1480">
        <v>334.42523334871998</v>
      </c>
      <c r="BA1480">
        <v>348.17663162994103</v>
      </c>
      <c r="BB1480">
        <v>334.40901730860497</v>
      </c>
      <c r="BC1480">
        <v>335.46538517241999</v>
      </c>
      <c r="BD1480">
        <v>337.96211854503503</v>
      </c>
      <c r="BE1480">
        <v>338.09707986254102</v>
      </c>
      <c r="BF1480">
        <v>348.92018702589797</v>
      </c>
      <c r="BG1480">
        <v>332.21281987753798</v>
      </c>
      <c r="BH1480">
        <v>334.11135933743202</v>
      </c>
      <c r="BI1480">
        <v>331.62785209350102</v>
      </c>
      <c r="BJ1480">
        <v>338.00120206200501</v>
      </c>
      <c r="BK1480">
        <v>341.160724199394</v>
      </c>
      <c r="BL1480">
        <v>338.91378068432101</v>
      </c>
      <c r="BM1480">
        <v>336.398260699589</v>
      </c>
      <c r="BN1480">
        <v>333.906139454624</v>
      </c>
      <c r="BO1480">
        <v>324.42734630644998</v>
      </c>
      <c r="BP1480">
        <v>322.04319306591901</v>
      </c>
      <c r="BQ1480">
        <v>343.90330709789902</v>
      </c>
      <c r="BR1480">
        <v>330.49815623336798</v>
      </c>
      <c r="BS1480">
        <v>346.01245280977002</v>
      </c>
      <c r="BT1480">
        <v>340.81189710932</v>
      </c>
      <c r="BU1480">
        <v>336.39864140786898</v>
      </c>
      <c r="BV1480">
        <v>335.47050534858198</v>
      </c>
      <c r="BW1480">
        <v>337.832491018437</v>
      </c>
      <c r="BX1480">
        <v>336.35758076589599</v>
      </c>
      <c r="BY1480">
        <v>349.01596410582101</v>
      </c>
      <c r="BZ1480">
        <v>346.69628469411498</v>
      </c>
      <c r="CA1480">
        <v>340.81853082434998</v>
      </c>
      <c r="CB1480">
        <v>350.07456992754902</v>
      </c>
      <c r="CC1480">
        <v>341.018325897929</v>
      </c>
      <c r="CD1480">
        <v>356.650975431392</v>
      </c>
    </row>
    <row r="1481" spans="1:82" x14ac:dyDescent="0.25">
      <c r="A1481">
        <v>355.43391188251002</v>
      </c>
      <c r="B1481">
        <v>359.00449490175998</v>
      </c>
      <c r="C1481">
        <v>353.87326075916798</v>
      </c>
      <c r="D1481">
        <v>353.46448526999501</v>
      </c>
      <c r="E1481">
        <v>337.221575885878</v>
      </c>
      <c r="F1481">
        <v>354.31780227186198</v>
      </c>
      <c r="G1481">
        <v>353.13784819369101</v>
      </c>
      <c r="H1481">
        <v>337.91873851858401</v>
      </c>
      <c r="I1481">
        <v>359.30770610490299</v>
      </c>
      <c r="J1481">
        <v>346.878062080414</v>
      </c>
      <c r="K1481">
        <v>344.337696341683</v>
      </c>
      <c r="L1481">
        <v>346.08768556298702</v>
      </c>
      <c r="M1481">
        <v>352.21918437813599</v>
      </c>
      <c r="N1481">
        <v>330.13871143437302</v>
      </c>
      <c r="O1481">
        <v>342.17357231553098</v>
      </c>
      <c r="P1481">
        <v>348.24318243152101</v>
      </c>
      <c r="Q1481">
        <v>328.636759895539</v>
      </c>
      <c r="R1481">
        <v>341.07120220223402</v>
      </c>
      <c r="S1481">
        <v>334.47636337229198</v>
      </c>
      <c r="T1481">
        <v>348.820680750642</v>
      </c>
      <c r="U1481">
        <v>325.414844251891</v>
      </c>
      <c r="V1481">
        <v>332.22028900582399</v>
      </c>
      <c r="W1481">
        <v>334.05954953445899</v>
      </c>
      <c r="X1481">
        <v>332.85499897481299</v>
      </c>
      <c r="Y1481">
        <v>338.60593412758499</v>
      </c>
      <c r="Z1481">
        <v>332.65045001559599</v>
      </c>
      <c r="AA1481">
        <v>339.51310431019101</v>
      </c>
      <c r="AB1481">
        <v>332.67342511975897</v>
      </c>
      <c r="AC1481">
        <v>332.74102743438601</v>
      </c>
      <c r="AD1481">
        <v>340.68977989934899</v>
      </c>
      <c r="AE1481">
        <v>336.57085075200001</v>
      </c>
      <c r="AF1481">
        <v>338.02566130389903</v>
      </c>
      <c r="AG1481">
        <v>333.53768780723198</v>
      </c>
      <c r="AH1481">
        <v>334.16948522094901</v>
      </c>
      <c r="AI1481">
        <v>340.71897135421801</v>
      </c>
      <c r="AJ1481">
        <v>331.39571771300098</v>
      </c>
      <c r="AK1481">
        <v>333.64194677448802</v>
      </c>
      <c r="AL1481">
        <v>335.10719772700401</v>
      </c>
      <c r="AM1481">
        <v>335.29090525062298</v>
      </c>
      <c r="AN1481">
        <v>335.93489464517103</v>
      </c>
      <c r="AO1481">
        <v>333.91871004114302</v>
      </c>
      <c r="AP1481">
        <v>349.51272589762101</v>
      </c>
      <c r="AQ1481">
        <v>344.02960861647301</v>
      </c>
      <c r="AR1481">
        <v>342.82640690634099</v>
      </c>
      <c r="AS1481">
        <v>350.28863605097098</v>
      </c>
      <c r="AT1481">
        <v>351.99110890902801</v>
      </c>
      <c r="AU1481">
        <v>340.22115820576897</v>
      </c>
      <c r="AV1481">
        <v>355.10129249831101</v>
      </c>
      <c r="AW1481">
        <v>338.49703498954398</v>
      </c>
      <c r="AX1481">
        <v>344.24282851551197</v>
      </c>
      <c r="AY1481">
        <v>348.87502807967599</v>
      </c>
      <c r="AZ1481">
        <v>335.21218855386201</v>
      </c>
      <c r="BA1481">
        <v>345.43793111088598</v>
      </c>
      <c r="BB1481">
        <v>329.58078022418499</v>
      </c>
      <c r="BC1481">
        <v>336.68001026382802</v>
      </c>
      <c r="BD1481">
        <v>335.565134807731</v>
      </c>
      <c r="BE1481">
        <v>340.145564082063</v>
      </c>
      <c r="BF1481">
        <v>344.469240505762</v>
      </c>
      <c r="BG1481">
        <v>333.04032253630203</v>
      </c>
      <c r="BH1481">
        <v>333.38865951757299</v>
      </c>
      <c r="BI1481">
        <v>333.25560581538502</v>
      </c>
      <c r="BJ1481">
        <v>337.56609483644098</v>
      </c>
      <c r="BK1481">
        <v>338.94925862311499</v>
      </c>
      <c r="BL1481">
        <v>337.270717813359</v>
      </c>
      <c r="BM1481">
        <v>332.82418511041101</v>
      </c>
      <c r="BN1481">
        <v>337.980612680744</v>
      </c>
      <c r="BO1481">
        <v>328.36473038136899</v>
      </c>
      <c r="BP1481">
        <v>328.92190819159703</v>
      </c>
      <c r="BQ1481">
        <v>343.81799726369798</v>
      </c>
      <c r="BR1481">
        <v>330.26368842836598</v>
      </c>
      <c r="BS1481">
        <v>348.60914473792798</v>
      </c>
      <c r="BT1481">
        <v>339.47602776964999</v>
      </c>
      <c r="BU1481">
        <v>336.87865555444802</v>
      </c>
      <c r="BV1481">
        <v>336.34303846736299</v>
      </c>
      <c r="BW1481">
        <v>339.30064262031198</v>
      </c>
      <c r="BX1481">
        <v>338.55430366428902</v>
      </c>
      <c r="BY1481">
        <v>351.69678155304598</v>
      </c>
      <c r="BZ1481">
        <v>346.56761109681997</v>
      </c>
      <c r="CA1481">
        <v>337.39156102961903</v>
      </c>
      <c r="CB1481">
        <v>352.04418245582002</v>
      </c>
      <c r="CC1481">
        <v>346.68449780556602</v>
      </c>
      <c r="CD1481">
        <v>351.80089167752902</v>
      </c>
    </row>
    <row r="1482" spans="1:82" x14ac:dyDescent="0.25">
      <c r="A1482">
        <v>355.674232309746</v>
      </c>
      <c r="B1482">
        <v>348.034376760226</v>
      </c>
      <c r="C1482">
        <v>349.23646962507598</v>
      </c>
      <c r="D1482">
        <v>347.45511500543802</v>
      </c>
      <c r="E1482">
        <v>337.36496435392098</v>
      </c>
      <c r="F1482">
        <v>354.18884096277799</v>
      </c>
      <c r="G1482">
        <v>357.944581117057</v>
      </c>
      <c r="H1482">
        <v>343.456380724768</v>
      </c>
      <c r="I1482">
        <v>359.39218341344298</v>
      </c>
      <c r="J1482">
        <v>345.85577465031503</v>
      </c>
      <c r="K1482">
        <v>343.86849246617197</v>
      </c>
      <c r="L1482">
        <v>346.44363234547097</v>
      </c>
      <c r="M1482">
        <v>354.689012048471</v>
      </c>
      <c r="N1482">
        <v>329.738197805146</v>
      </c>
      <c r="O1482">
        <v>342.76536597051802</v>
      </c>
      <c r="P1482">
        <v>347.79407315260698</v>
      </c>
      <c r="Q1482">
        <v>333.16651593516099</v>
      </c>
      <c r="R1482">
        <v>331.31536399637298</v>
      </c>
      <c r="S1482">
        <v>333.917962161113</v>
      </c>
      <c r="T1482">
        <v>349.29268655188201</v>
      </c>
      <c r="U1482">
        <v>329.88801689962497</v>
      </c>
      <c r="V1482">
        <v>333.11665312374203</v>
      </c>
      <c r="W1482">
        <v>336.07065482276602</v>
      </c>
      <c r="X1482">
        <v>339.69772688235702</v>
      </c>
      <c r="Y1482">
        <v>346.33071651175402</v>
      </c>
      <c r="Z1482">
        <v>335.40425472687599</v>
      </c>
      <c r="AA1482">
        <v>338.96065753966502</v>
      </c>
      <c r="AB1482">
        <v>330.06615732146503</v>
      </c>
      <c r="AC1482">
        <v>327.94179643737601</v>
      </c>
      <c r="AD1482">
        <v>340.55493096060098</v>
      </c>
      <c r="AE1482">
        <v>341.33087746150301</v>
      </c>
      <c r="AF1482">
        <v>333.24619136638</v>
      </c>
      <c r="AG1482">
        <v>336.36370281898598</v>
      </c>
      <c r="AH1482">
        <v>338.037161805263</v>
      </c>
      <c r="AI1482">
        <v>328.79191560692999</v>
      </c>
      <c r="AJ1482">
        <v>327.89566865525597</v>
      </c>
      <c r="AK1482">
        <v>338.35337643131902</v>
      </c>
      <c r="AL1482">
        <v>339.07129801248698</v>
      </c>
      <c r="AM1482">
        <v>332.82678062793002</v>
      </c>
      <c r="AN1482">
        <v>332.79224052541298</v>
      </c>
      <c r="AO1482">
        <v>326.27021270221098</v>
      </c>
      <c r="AP1482">
        <v>343.19192467197098</v>
      </c>
      <c r="AQ1482">
        <v>342.753120976312</v>
      </c>
      <c r="AR1482">
        <v>348.50415506926299</v>
      </c>
      <c r="AS1482">
        <v>351.63769715794803</v>
      </c>
      <c r="AT1482">
        <v>339.80674836541198</v>
      </c>
      <c r="AU1482">
        <v>340.51666662663501</v>
      </c>
      <c r="AV1482">
        <v>349.91212594236998</v>
      </c>
      <c r="AW1482">
        <v>338.39027608015198</v>
      </c>
      <c r="AX1482">
        <v>339.71500140701801</v>
      </c>
      <c r="AY1482">
        <v>348.40597617752201</v>
      </c>
      <c r="AZ1482">
        <v>340.169085349959</v>
      </c>
      <c r="BA1482">
        <v>337.15439594807299</v>
      </c>
      <c r="BB1482">
        <v>332.44522574788698</v>
      </c>
      <c r="BC1482">
        <v>337.21900420855002</v>
      </c>
      <c r="BD1482">
        <v>337.656533760402</v>
      </c>
      <c r="BE1482">
        <v>343.64196934115898</v>
      </c>
      <c r="BF1482">
        <v>339.892886899384</v>
      </c>
      <c r="BG1482">
        <v>340.62405539321298</v>
      </c>
      <c r="BH1482">
        <v>335.08618752526598</v>
      </c>
      <c r="BI1482">
        <v>332.90810842449002</v>
      </c>
      <c r="BJ1482">
        <v>333.58780408342602</v>
      </c>
      <c r="BK1482">
        <v>337.03934430029</v>
      </c>
      <c r="BL1482">
        <v>338.33622814739499</v>
      </c>
      <c r="BM1482">
        <v>331.21756052336099</v>
      </c>
      <c r="BN1482">
        <v>336.42118955317898</v>
      </c>
      <c r="BO1482">
        <v>335.17419298571599</v>
      </c>
      <c r="BP1482">
        <v>334.551371695905</v>
      </c>
      <c r="BQ1482">
        <v>336.69394080162903</v>
      </c>
      <c r="BR1482">
        <v>334.33144115925103</v>
      </c>
      <c r="BS1482">
        <v>338.70177277573498</v>
      </c>
      <c r="BT1482">
        <v>341.399693995951</v>
      </c>
      <c r="BU1482">
        <v>343.96503816664898</v>
      </c>
      <c r="BV1482">
        <v>342.39155217466902</v>
      </c>
      <c r="BW1482">
        <v>339.36563386339299</v>
      </c>
      <c r="BX1482">
        <v>345.28557658882397</v>
      </c>
      <c r="BY1482">
        <v>355.66173081406498</v>
      </c>
      <c r="BZ1482">
        <v>343.31220133978297</v>
      </c>
      <c r="CA1482">
        <v>338.63951226438598</v>
      </c>
      <c r="CB1482">
        <v>355.69790719282901</v>
      </c>
      <c r="CC1482">
        <v>348.338186252914</v>
      </c>
      <c r="CD1482">
        <v>347.30115257032003</v>
      </c>
    </row>
    <row r="1483" spans="1:82" x14ac:dyDescent="0.25">
      <c r="A1483">
        <v>355.91455273698199</v>
      </c>
      <c r="B1483">
        <v>348.21608485180099</v>
      </c>
      <c r="C1483">
        <v>348.20856323677901</v>
      </c>
      <c r="D1483">
        <v>345.08290244663999</v>
      </c>
      <c r="E1483">
        <v>335.58676890923601</v>
      </c>
      <c r="F1483">
        <v>357.15765550362897</v>
      </c>
      <c r="G1483">
        <v>360.18912193138601</v>
      </c>
      <c r="H1483">
        <v>352.55532873606199</v>
      </c>
      <c r="I1483">
        <v>366.776185281957</v>
      </c>
      <c r="J1483">
        <v>346.72858651569902</v>
      </c>
      <c r="K1483">
        <v>344.06458778382</v>
      </c>
      <c r="L1483">
        <v>343.27240265374002</v>
      </c>
      <c r="M1483">
        <v>351.398468640761</v>
      </c>
      <c r="N1483">
        <v>342.654562685016</v>
      </c>
      <c r="O1483">
        <v>347.72823416307898</v>
      </c>
      <c r="P1483">
        <v>346.85061269228999</v>
      </c>
      <c r="Q1483">
        <v>346.52283076613099</v>
      </c>
      <c r="R1483">
        <v>327.63422531517801</v>
      </c>
      <c r="S1483">
        <v>328.63844182931399</v>
      </c>
      <c r="T1483">
        <v>349.90363650951798</v>
      </c>
      <c r="U1483">
        <v>336.87856961697503</v>
      </c>
      <c r="V1483">
        <v>331.67807744843702</v>
      </c>
      <c r="W1483">
        <v>341.47003753760799</v>
      </c>
      <c r="X1483">
        <v>341.09004846611901</v>
      </c>
      <c r="Y1483">
        <v>346.20001159861403</v>
      </c>
      <c r="Z1483">
        <v>340.90473135163802</v>
      </c>
      <c r="AA1483">
        <v>340.76306513820299</v>
      </c>
      <c r="AB1483">
        <v>331.331981754406</v>
      </c>
      <c r="AC1483">
        <v>327.13217714313902</v>
      </c>
      <c r="AD1483">
        <v>340.23742854158098</v>
      </c>
      <c r="AE1483">
        <v>344.27945449819202</v>
      </c>
      <c r="AF1483">
        <v>333.52367302878099</v>
      </c>
      <c r="AG1483">
        <v>333.787344302245</v>
      </c>
      <c r="AH1483">
        <v>334.91108728937598</v>
      </c>
      <c r="AI1483">
        <v>318.46854693487097</v>
      </c>
      <c r="AJ1483">
        <v>321.145764427762</v>
      </c>
      <c r="AK1483">
        <v>335.34847955874898</v>
      </c>
      <c r="AL1483">
        <v>336.76201162711698</v>
      </c>
      <c r="AM1483">
        <v>335.14253178926202</v>
      </c>
      <c r="AN1483">
        <v>333.79571783192802</v>
      </c>
      <c r="AO1483">
        <v>323.63054950991699</v>
      </c>
      <c r="AP1483">
        <v>338.52640582285301</v>
      </c>
      <c r="AQ1483">
        <v>350.75166136227199</v>
      </c>
      <c r="AR1483">
        <v>341.90589380898598</v>
      </c>
      <c r="AS1483">
        <v>358.84460151582101</v>
      </c>
      <c r="AT1483">
        <v>336.39703007267002</v>
      </c>
      <c r="AU1483">
        <v>343.31075683563301</v>
      </c>
      <c r="AV1483">
        <v>346.66434758318599</v>
      </c>
      <c r="AW1483">
        <v>336.34697006070502</v>
      </c>
      <c r="AX1483">
        <v>338.89021915810002</v>
      </c>
      <c r="AY1483">
        <v>339.555853914213</v>
      </c>
      <c r="AZ1483">
        <v>343.85960543972499</v>
      </c>
      <c r="BA1483">
        <v>336.754046210377</v>
      </c>
      <c r="BB1483">
        <v>328.63905937151497</v>
      </c>
      <c r="BC1483">
        <v>335.867062444429</v>
      </c>
      <c r="BD1483">
        <v>339.98056439992399</v>
      </c>
      <c r="BE1483">
        <v>340.33914868713299</v>
      </c>
      <c r="BF1483">
        <v>339.06258589779998</v>
      </c>
      <c r="BG1483">
        <v>333.90213807482098</v>
      </c>
      <c r="BH1483">
        <v>337.75905177006098</v>
      </c>
      <c r="BI1483">
        <v>337.51820427963798</v>
      </c>
      <c r="BJ1483">
        <v>324.17825326467602</v>
      </c>
      <c r="BK1483">
        <v>330.15618495885099</v>
      </c>
      <c r="BL1483">
        <v>329.12506485249298</v>
      </c>
      <c r="BM1483">
        <v>331.97635919348602</v>
      </c>
      <c r="BN1483">
        <v>330.283983309213</v>
      </c>
      <c r="BO1483">
        <v>346.19819264862701</v>
      </c>
      <c r="BP1483">
        <v>337.71906879240299</v>
      </c>
      <c r="BQ1483">
        <v>330.465123861221</v>
      </c>
      <c r="BR1483">
        <v>339.27756333602503</v>
      </c>
      <c r="BS1483">
        <v>338.79890176391098</v>
      </c>
      <c r="BT1483">
        <v>343.45701955988397</v>
      </c>
      <c r="BU1483">
        <v>341.16286347425603</v>
      </c>
      <c r="BV1483">
        <v>347.81759914142299</v>
      </c>
      <c r="BW1483">
        <v>345.69841110569502</v>
      </c>
      <c r="BX1483">
        <v>346.296940469047</v>
      </c>
      <c r="BY1483">
        <v>352.32308392605103</v>
      </c>
      <c r="BZ1483">
        <v>342.64470579787098</v>
      </c>
      <c r="CA1483">
        <v>345.716264457465</v>
      </c>
      <c r="CB1483">
        <v>358.02824751883497</v>
      </c>
      <c r="CC1483">
        <v>350.10090637902601</v>
      </c>
      <c r="CD1483">
        <v>347.78532147783699</v>
      </c>
    </row>
    <row r="1484" spans="1:82" x14ac:dyDescent="0.25">
      <c r="A1484">
        <v>356.15487316421797</v>
      </c>
      <c r="B1484">
        <v>347.38052632620497</v>
      </c>
      <c r="C1484">
        <v>347.79735725510699</v>
      </c>
      <c r="D1484">
        <v>345.10434582281999</v>
      </c>
      <c r="E1484">
        <v>336.17033155615701</v>
      </c>
      <c r="F1484">
        <v>357.67448225619398</v>
      </c>
      <c r="G1484">
        <v>360.66912942292498</v>
      </c>
      <c r="H1484">
        <v>353.39569824544498</v>
      </c>
      <c r="I1484">
        <v>366.81914936825501</v>
      </c>
      <c r="J1484">
        <v>345.71152186516599</v>
      </c>
      <c r="K1484">
        <v>344.14983833047302</v>
      </c>
      <c r="L1484">
        <v>342.85547953494603</v>
      </c>
      <c r="M1484">
        <v>349.31321379346798</v>
      </c>
      <c r="N1484">
        <v>346.31432252866102</v>
      </c>
      <c r="O1484">
        <v>348.29691609517403</v>
      </c>
      <c r="P1484">
        <v>347.28611773285797</v>
      </c>
      <c r="Q1484">
        <v>349.20878090737199</v>
      </c>
      <c r="R1484">
        <v>326.78839561229398</v>
      </c>
      <c r="S1484">
        <v>327.78102487124801</v>
      </c>
      <c r="T1484">
        <v>349.37031060629602</v>
      </c>
      <c r="U1484">
        <v>336.89841088473003</v>
      </c>
      <c r="V1484">
        <v>332.38220671497601</v>
      </c>
      <c r="W1484">
        <v>343.576182291865</v>
      </c>
      <c r="X1484">
        <v>342.65875663307497</v>
      </c>
      <c r="Y1484">
        <v>345.64671370137501</v>
      </c>
      <c r="Z1484">
        <v>340.45685505549102</v>
      </c>
      <c r="AA1484">
        <v>341.03010605394502</v>
      </c>
      <c r="AB1484">
        <v>331.01614041425103</v>
      </c>
      <c r="AC1484">
        <v>327.07154215840302</v>
      </c>
      <c r="AD1484">
        <v>340.22331670381902</v>
      </c>
      <c r="AE1484">
        <v>345.34191953802502</v>
      </c>
      <c r="AF1484">
        <v>333.80863056855998</v>
      </c>
      <c r="AG1484">
        <v>333.99476594267003</v>
      </c>
      <c r="AH1484">
        <v>335.514984403207</v>
      </c>
      <c r="AI1484">
        <v>317.10755165027598</v>
      </c>
      <c r="AJ1484">
        <v>320.03226750200201</v>
      </c>
      <c r="AK1484">
        <v>334.84184436013402</v>
      </c>
      <c r="AL1484">
        <v>335.97015537985999</v>
      </c>
      <c r="AM1484">
        <v>335.79117139462198</v>
      </c>
      <c r="AN1484">
        <v>334.29847941465698</v>
      </c>
      <c r="AO1484">
        <v>323.73769989607803</v>
      </c>
      <c r="AP1484">
        <v>338.11901894978001</v>
      </c>
      <c r="AQ1484">
        <v>351.483868299731</v>
      </c>
      <c r="AR1484">
        <v>340.79471393735201</v>
      </c>
      <c r="AS1484">
        <v>360.27224601573602</v>
      </c>
      <c r="AT1484">
        <v>336.27912005351902</v>
      </c>
      <c r="AU1484">
        <v>343.62064752587997</v>
      </c>
      <c r="AV1484">
        <v>347.84797717226002</v>
      </c>
      <c r="AW1484">
        <v>336.70639132966301</v>
      </c>
      <c r="AX1484">
        <v>338.558287919024</v>
      </c>
      <c r="AY1484">
        <v>339.78505738550803</v>
      </c>
      <c r="AZ1484">
        <v>344.983199803589</v>
      </c>
      <c r="BA1484">
        <v>337.34427228145898</v>
      </c>
      <c r="BB1484">
        <v>328.68399190192002</v>
      </c>
      <c r="BC1484">
        <v>336.08295691197401</v>
      </c>
      <c r="BD1484">
        <v>339.95092425962599</v>
      </c>
      <c r="BE1484">
        <v>342.32402982226102</v>
      </c>
      <c r="BF1484">
        <v>337.82922047381601</v>
      </c>
      <c r="BG1484">
        <v>333.20000071329002</v>
      </c>
      <c r="BH1484">
        <v>337.35332082045602</v>
      </c>
      <c r="BI1484">
        <v>339.79819146846</v>
      </c>
      <c r="BJ1484">
        <v>323.874536422191</v>
      </c>
      <c r="BK1484">
        <v>330.008139405431</v>
      </c>
      <c r="BL1484">
        <v>329.14660191469898</v>
      </c>
      <c r="BM1484">
        <v>331.60812450830502</v>
      </c>
      <c r="BN1484">
        <v>330.12460219385002</v>
      </c>
      <c r="BO1484">
        <v>347.821148095637</v>
      </c>
      <c r="BP1484">
        <v>338.32574949901499</v>
      </c>
      <c r="BQ1484">
        <v>328.85834528728498</v>
      </c>
      <c r="BR1484">
        <v>339.74536063810302</v>
      </c>
      <c r="BS1484">
        <v>339.950818138692</v>
      </c>
      <c r="BT1484">
        <v>343.16825552078802</v>
      </c>
      <c r="BU1484">
        <v>341.1511871683</v>
      </c>
      <c r="BV1484">
        <v>349.29036346469701</v>
      </c>
      <c r="BW1484">
        <v>347.38201576835303</v>
      </c>
      <c r="BX1484">
        <v>346.58874685731303</v>
      </c>
      <c r="BY1484">
        <v>352.02332559261703</v>
      </c>
      <c r="BZ1484">
        <v>341.89749079354101</v>
      </c>
      <c r="CA1484">
        <v>346.85946304390001</v>
      </c>
      <c r="CB1484">
        <v>357.77507980649</v>
      </c>
      <c r="CC1484">
        <v>349.80821119917999</v>
      </c>
      <c r="CD1484">
        <v>348.81714405188399</v>
      </c>
    </row>
    <row r="1485" spans="1:82" x14ac:dyDescent="0.25">
      <c r="A1485">
        <v>356.39519359145498</v>
      </c>
      <c r="B1485">
        <v>347.85366217210799</v>
      </c>
      <c r="C1485">
        <v>347.389696237083</v>
      </c>
      <c r="D1485">
        <v>345.15394987410502</v>
      </c>
      <c r="E1485">
        <v>336.081761106795</v>
      </c>
      <c r="F1485">
        <v>357.68005854323297</v>
      </c>
      <c r="G1485">
        <v>360.65766689039202</v>
      </c>
      <c r="H1485">
        <v>353.04630940277099</v>
      </c>
      <c r="I1485">
        <v>366.39398452371</v>
      </c>
      <c r="J1485">
        <v>345.76785519368798</v>
      </c>
      <c r="K1485">
        <v>343.82179171146799</v>
      </c>
      <c r="L1485">
        <v>342.92647731061902</v>
      </c>
      <c r="M1485">
        <v>349.08515156663998</v>
      </c>
      <c r="N1485">
        <v>346.49737370151001</v>
      </c>
      <c r="O1485">
        <v>348.03487202359298</v>
      </c>
      <c r="P1485">
        <v>346.88721451183801</v>
      </c>
      <c r="Q1485">
        <v>349.20520438262002</v>
      </c>
      <c r="R1485">
        <v>326.60358482465</v>
      </c>
      <c r="S1485">
        <v>328.144516872049</v>
      </c>
      <c r="T1485">
        <v>348.66161582321701</v>
      </c>
      <c r="U1485">
        <v>336.60893238044002</v>
      </c>
      <c r="V1485">
        <v>332.20435415288699</v>
      </c>
      <c r="W1485">
        <v>343.17231011516901</v>
      </c>
      <c r="X1485">
        <v>342.16781733342498</v>
      </c>
      <c r="Y1485">
        <v>346.08102858734998</v>
      </c>
      <c r="Z1485">
        <v>340.003635466861</v>
      </c>
      <c r="AA1485">
        <v>340.70411051066299</v>
      </c>
      <c r="AB1485">
        <v>330.72464514232797</v>
      </c>
      <c r="AC1485">
        <v>327.01892505517702</v>
      </c>
      <c r="AD1485">
        <v>340.08244704240701</v>
      </c>
      <c r="AE1485">
        <v>345.336062279781</v>
      </c>
      <c r="AF1485">
        <v>333.657734178407</v>
      </c>
      <c r="AG1485">
        <v>333.96059457203501</v>
      </c>
      <c r="AH1485">
        <v>334.64963663595103</v>
      </c>
      <c r="AI1485">
        <v>317.68814679155503</v>
      </c>
      <c r="AJ1485">
        <v>320.51136920139402</v>
      </c>
      <c r="AK1485">
        <v>334.861684164282</v>
      </c>
      <c r="AL1485">
        <v>336.02205818272398</v>
      </c>
      <c r="AM1485">
        <v>335.26370272899101</v>
      </c>
      <c r="AN1485">
        <v>334.31049682452903</v>
      </c>
      <c r="AO1485">
        <v>324.101934076075</v>
      </c>
      <c r="AP1485">
        <v>338.56237351933601</v>
      </c>
      <c r="AQ1485">
        <v>351.38992680405102</v>
      </c>
      <c r="AR1485">
        <v>340.74683904449802</v>
      </c>
      <c r="AS1485">
        <v>360.69584521015997</v>
      </c>
      <c r="AT1485">
        <v>336.668340459386</v>
      </c>
      <c r="AU1485">
        <v>344.08966997164202</v>
      </c>
      <c r="AV1485">
        <v>347.38805745980602</v>
      </c>
      <c r="AW1485">
        <v>336.35168015402297</v>
      </c>
      <c r="AX1485">
        <v>338.58298519142801</v>
      </c>
      <c r="AY1485">
        <v>339.65169533252299</v>
      </c>
      <c r="AZ1485">
        <v>345.05200966510898</v>
      </c>
      <c r="BA1485">
        <v>337.76663762875899</v>
      </c>
      <c r="BB1485">
        <v>328.56949166922698</v>
      </c>
      <c r="BC1485">
        <v>335.99588323538399</v>
      </c>
      <c r="BD1485">
        <v>340.17446166521199</v>
      </c>
      <c r="BE1485">
        <v>342.095782311275</v>
      </c>
      <c r="BF1485">
        <v>338.15762582631697</v>
      </c>
      <c r="BG1485">
        <v>333.28222717964798</v>
      </c>
      <c r="BH1485">
        <v>337.07317999043499</v>
      </c>
      <c r="BI1485">
        <v>339.56182132363199</v>
      </c>
      <c r="BJ1485">
        <v>324.61329788197997</v>
      </c>
      <c r="BK1485">
        <v>330.33347978424598</v>
      </c>
      <c r="BL1485">
        <v>329.36678726101201</v>
      </c>
      <c r="BM1485">
        <v>331.34074927590899</v>
      </c>
      <c r="BN1485">
        <v>330.122467693928</v>
      </c>
      <c r="BO1485">
        <v>347.96125605207402</v>
      </c>
      <c r="BP1485">
        <v>337.85764529989598</v>
      </c>
      <c r="BQ1485">
        <v>329.42607894587502</v>
      </c>
      <c r="BR1485">
        <v>338.92745795609397</v>
      </c>
      <c r="BS1485">
        <v>339.38635360915799</v>
      </c>
      <c r="BT1485">
        <v>343.21676476594502</v>
      </c>
      <c r="BU1485">
        <v>341.319902417739</v>
      </c>
      <c r="BV1485">
        <v>348.99417061031897</v>
      </c>
      <c r="BW1485">
        <v>347.11851389542801</v>
      </c>
      <c r="BX1485">
        <v>346.40735615593502</v>
      </c>
      <c r="BY1485">
        <v>352.245622725982</v>
      </c>
      <c r="BZ1485">
        <v>341.86498579644001</v>
      </c>
      <c r="CA1485">
        <v>346.36508553979399</v>
      </c>
      <c r="CB1485">
        <v>357.28214783081302</v>
      </c>
      <c r="CC1485">
        <v>350.05132386955398</v>
      </c>
      <c r="CD1485">
        <v>348.76888491958601</v>
      </c>
    </row>
    <row r="1486" spans="1:82" x14ac:dyDescent="0.25">
      <c r="A1486">
        <v>356.63551401869103</v>
      </c>
      <c r="B1486">
        <v>348.03817291981898</v>
      </c>
      <c r="C1486">
        <v>341.818495379338</v>
      </c>
      <c r="D1486">
        <v>349.06143456497102</v>
      </c>
      <c r="E1486">
        <v>342.53083777209901</v>
      </c>
      <c r="F1486">
        <v>352.25115808647797</v>
      </c>
      <c r="G1486">
        <v>358.03241082972499</v>
      </c>
      <c r="H1486">
        <v>347.27165526551801</v>
      </c>
      <c r="I1486">
        <v>361.71427581851202</v>
      </c>
      <c r="J1486">
        <v>345.86086531994698</v>
      </c>
      <c r="K1486">
        <v>347.105744794114</v>
      </c>
      <c r="L1486">
        <v>340.05874886610798</v>
      </c>
      <c r="M1486">
        <v>344.17059957271198</v>
      </c>
      <c r="N1486">
        <v>349.39160026294297</v>
      </c>
      <c r="O1486">
        <v>346.68670164638399</v>
      </c>
      <c r="P1486">
        <v>338.32002035122503</v>
      </c>
      <c r="Q1486">
        <v>348.963758940118</v>
      </c>
      <c r="R1486">
        <v>325.66161449902199</v>
      </c>
      <c r="S1486">
        <v>329.73777081217901</v>
      </c>
      <c r="T1486">
        <v>333.85853158933298</v>
      </c>
      <c r="U1486">
        <v>337.00636730970098</v>
      </c>
      <c r="V1486">
        <v>332.99359418960501</v>
      </c>
      <c r="W1486">
        <v>334.553321030034</v>
      </c>
      <c r="X1486">
        <v>334.098881262161</v>
      </c>
      <c r="Y1486">
        <v>340.83232130147098</v>
      </c>
      <c r="Z1486">
        <v>343.58098344208901</v>
      </c>
      <c r="AA1486">
        <v>338.98834194900797</v>
      </c>
      <c r="AB1486">
        <v>336.30942374382499</v>
      </c>
      <c r="AC1486">
        <v>335.39317294108798</v>
      </c>
      <c r="AD1486">
        <v>338.84907684291699</v>
      </c>
      <c r="AE1486">
        <v>341.10143676517703</v>
      </c>
      <c r="AF1486">
        <v>330.385938953128</v>
      </c>
      <c r="AG1486">
        <v>331.29692858167903</v>
      </c>
      <c r="AH1486">
        <v>329.208084018036</v>
      </c>
      <c r="AI1486">
        <v>329.17833054642199</v>
      </c>
      <c r="AJ1486">
        <v>323.22390542557901</v>
      </c>
      <c r="AK1486">
        <v>339.13425962196402</v>
      </c>
      <c r="AL1486">
        <v>340.35491031683199</v>
      </c>
      <c r="AM1486">
        <v>333.90667153075799</v>
      </c>
      <c r="AN1486">
        <v>332.953549234126</v>
      </c>
      <c r="AO1486">
        <v>328.10042343853502</v>
      </c>
      <c r="AP1486">
        <v>340.01705987103202</v>
      </c>
      <c r="AQ1486">
        <v>352.15756680514102</v>
      </c>
      <c r="AR1486">
        <v>340.481316811591</v>
      </c>
      <c r="AS1486">
        <v>360.44975322698599</v>
      </c>
      <c r="AT1486">
        <v>336.24764159345898</v>
      </c>
      <c r="AU1486">
        <v>349.19320341981302</v>
      </c>
      <c r="AV1486">
        <v>345.56335115607402</v>
      </c>
      <c r="AW1486">
        <v>334.20024624135903</v>
      </c>
      <c r="AX1486">
        <v>341.73725602864602</v>
      </c>
      <c r="AY1486">
        <v>338.23690700602498</v>
      </c>
      <c r="AZ1486">
        <v>343.03962245291598</v>
      </c>
      <c r="BA1486">
        <v>333.683126610952</v>
      </c>
      <c r="BB1486">
        <v>328.60768338217702</v>
      </c>
      <c r="BC1486">
        <v>333.03761365278802</v>
      </c>
      <c r="BD1486">
        <v>337.71486968148798</v>
      </c>
      <c r="BE1486">
        <v>335.568676788613</v>
      </c>
      <c r="BF1486">
        <v>341.908797911536</v>
      </c>
      <c r="BG1486">
        <v>333.057689844847</v>
      </c>
      <c r="BH1486">
        <v>332.47939882165298</v>
      </c>
      <c r="BI1486">
        <v>336.73023361951999</v>
      </c>
      <c r="BJ1486">
        <v>333.33181864621002</v>
      </c>
      <c r="BK1486">
        <v>331.239710006873</v>
      </c>
      <c r="BL1486">
        <v>329.24243682213199</v>
      </c>
      <c r="BM1486">
        <v>335.01649199047</v>
      </c>
      <c r="BN1486">
        <v>331.11143722833702</v>
      </c>
      <c r="BO1486">
        <v>345.62919130851998</v>
      </c>
      <c r="BP1486">
        <v>338.19279212298602</v>
      </c>
      <c r="BQ1486">
        <v>332.55466407780801</v>
      </c>
      <c r="BR1486">
        <v>335.274992095046</v>
      </c>
      <c r="BS1486">
        <v>333.12091757336299</v>
      </c>
      <c r="BT1486">
        <v>341.303204876628</v>
      </c>
      <c r="BU1486">
        <v>343.18138733911798</v>
      </c>
      <c r="BV1486">
        <v>348.410885684091</v>
      </c>
      <c r="BW1486">
        <v>348.68586054783401</v>
      </c>
      <c r="BX1486">
        <v>344.51638003640898</v>
      </c>
      <c r="BY1486">
        <v>353.29563814561698</v>
      </c>
      <c r="BZ1486">
        <v>349.78625668499501</v>
      </c>
      <c r="CA1486">
        <v>342.42265696757897</v>
      </c>
      <c r="CB1486">
        <v>355.48543029314601</v>
      </c>
      <c r="CC1486">
        <v>351.297398034163</v>
      </c>
      <c r="CD1486">
        <v>350.70804884826498</v>
      </c>
    </row>
    <row r="1487" spans="1:82" x14ac:dyDescent="0.25">
      <c r="A1487">
        <v>356.87583444592701</v>
      </c>
      <c r="B1487">
        <v>348.54670200608302</v>
      </c>
      <c r="C1487">
        <v>337.32645387049303</v>
      </c>
      <c r="D1487">
        <v>351.95281743966098</v>
      </c>
      <c r="E1487">
        <v>347.49748042688901</v>
      </c>
      <c r="F1487">
        <v>349.48159295432498</v>
      </c>
      <c r="G1487">
        <v>349.29928238470899</v>
      </c>
      <c r="H1487">
        <v>345.66576352604397</v>
      </c>
      <c r="I1487">
        <v>360.14872272887999</v>
      </c>
      <c r="J1487">
        <v>347.00022517957899</v>
      </c>
      <c r="K1487">
        <v>348.55575295426002</v>
      </c>
      <c r="L1487">
        <v>340.45394632038898</v>
      </c>
      <c r="M1487">
        <v>344.12933955611601</v>
      </c>
      <c r="N1487">
        <v>350.661716549132</v>
      </c>
      <c r="O1487">
        <v>339.71280223089701</v>
      </c>
      <c r="P1487">
        <v>336.80454442253102</v>
      </c>
      <c r="Q1487">
        <v>344.999301594229</v>
      </c>
      <c r="R1487">
        <v>330.80653179034198</v>
      </c>
      <c r="S1487">
        <v>334.30175776223803</v>
      </c>
      <c r="T1487">
        <v>325.14668818644401</v>
      </c>
      <c r="U1487">
        <v>332.84278168832799</v>
      </c>
      <c r="V1487">
        <v>330.45118049302101</v>
      </c>
      <c r="W1487">
        <v>334.71486139252403</v>
      </c>
      <c r="X1487">
        <v>327.19315382173102</v>
      </c>
      <c r="Y1487">
        <v>326.948116097102</v>
      </c>
      <c r="Z1487">
        <v>346.21991864561397</v>
      </c>
      <c r="AA1487">
        <v>334.394465336736</v>
      </c>
      <c r="AB1487">
        <v>342.453668938904</v>
      </c>
      <c r="AC1487">
        <v>337.626935633865</v>
      </c>
      <c r="AD1487">
        <v>331.81376836091403</v>
      </c>
      <c r="AE1487">
        <v>342.20026333657802</v>
      </c>
      <c r="AF1487">
        <v>330.67625532839497</v>
      </c>
      <c r="AG1487">
        <v>328.64905699134601</v>
      </c>
      <c r="AH1487">
        <v>318.70121567765199</v>
      </c>
      <c r="AI1487">
        <v>338.57226751502498</v>
      </c>
      <c r="AJ1487">
        <v>325.60188914136302</v>
      </c>
      <c r="AK1487">
        <v>338.104031918207</v>
      </c>
      <c r="AL1487">
        <v>347.10881074313897</v>
      </c>
      <c r="AM1487">
        <v>334.04496982608998</v>
      </c>
      <c r="AN1487">
        <v>332.53333406929198</v>
      </c>
      <c r="AO1487">
        <v>333.566238663798</v>
      </c>
      <c r="AP1487">
        <v>343.41669911248403</v>
      </c>
      <c r="AQ1487">
        <v>350.82898281061102</v>
      </c>
      <c r="AR1487">
        <v>339.02094279857801</v>
      </c>
      <c r="AS1487">
        <v>349.32096122046801</v>
      </c>
      <c r="AT1487">
        <v>341.823430701745</v>
      </c>
      <c r="AU1487">
        <v>354.13892047168298</v>
      </c>
      <c r="AV1487">
        <v>340.97435586230301</v>
      </c>
      <c r="AW1487">
        <v>340.93183539745598</v>
      </c>
      <c r="AX1487">
        <v>338.82234948622198</v>
      </c>
      <c r="AY1487">
        <v>336.80076918948498</v>
      </c>
      <c r="AZ1487">
        <v>342.30145967606899</v>
      </c>
      <c r="BA1487">
        <v>328.97788282246597</v>
      </c>
      <c r="BB1487">
        <v>324.881788526592</v>
      </c>
      <c r="BC1487">
        <v>343.13866472877203</v>
      </c>
      <c r="BD1487">
        <v>329.09667678699998</v>
      </c>
      <c r="BE1487">
        <v>324.07694222738098</v>
      </c>
      <c r="BF1487">
        <v>343.12610697960099</v>
      </c>
      <c r="BG1487">
        <v>337.830726772579</v>
      </c>
      <c r="BH1487">
        <v>325.881882136532</v>
      </c>
      <c r="BI1487">
        <v>335.53335352437801</v>
      </c>
      <c r="BJ1487">
        <v>338.82998960820203</v>
      </c>
      <c r="BK1487">
        <v>333.202785802503</v>
      </c>
      <c r="BL1487">
        <v>334.488972278581</v>
      </c>
      <c r="BM1487">
        <v>333.632913541211</v>
      </c>
      <c r="BN1487">
        <v>329.31876362163302</v>
      </c>
      <c r="BO1487">
        <v>344.86773159500001</v>
      </c>
      <c r="BP1487">
        <v>340.76356296079098</v>
      </c>
      <c r="BQ1487">
        <v>335.04057353474502</v>
      </c>
      <c r="BR1487">
        <v>326.843635435848</v>
      </c>
      <c r="BS1487">
        <v>333.716200250724</v>
      </c>
      <c r="BT1487">
        <v>334.87406293154299</v>
      </c>
      <c r="BU1487">
        <v>336.25349863256201</v>
      </c>
      <c r="BV1487">
        <v>347.58942782337999</v>
      </c>
      <c r="BW1487">
        <v>348.799477133268</v>
      </c>
      <c r="BX1487">
        <v>331.54006668895801</v>
      </c>
      <c r="BY1487">
        <v>349.98878123146699</v>
      </c>
      <c r="BZ1487">
        <v>357.11742609102203</v>
      </c>
      <c r="CA1487">
        <v>336.09790546218102</v>
      </c>
      <c r="CB1487">
        <v>348.62384325304203</v>
      </c>
      <c r="CC1487">
        <v>357.35688464198199</v>
      </c>
      <c r="CD1487">
        <v>349.30752953273702</v>
      </c>
    </row>
    <row r="1488" spans="1:82" x14ac:dyDescent="0.25">
      <c r="A1488">
        <v>357.11615487316402</v>
      </c>
      <c r="B1488">
        <v>345.45545024146901</v>
      </c>
      <c r="C1488">
        <v>338.13625975913197</v>
      </c>
      <c r="D1488">
        <v>352.803368362019</v>
      </c>
      <c r="E1488">
        <v>353.43597136508703</v>
      </c>
      <c r="F1488">
        <v>348.67950777943099</v>
      </c>
      <c r="G1488">
        <v>347.594621038892</v>
      </c>
      <c r="H1488">
        <v>345.32804253462598</v>
      </c>
      <c r="I1488">
        <v>355.576386112455</v>
      </c>
      <c r="J1488">
        <v>346.270987166228</v>
      </c>
      <c r="K1488">
        <v>348.60343817563501</v>
      </c>
      <c r="L1488">
        <v>342.04608309568499</v>
      </c>
      <c r="M1488">
        <v>344.496694597398</v>
      </c>
      <c r="N1488">
        <v>348.669118161016</v>
      </c>
      <c r="O1488">
        <v>334.74085836761401</v>
      </c>
      <c r="P1488">
        <v>336.485962414916</v>
      </c>
      <c r="Q1488">
        <v>339.81491304850402</v>
      </c>
      <c r="R1488">
        <v>332.63412947939901</v>
      </c>
      <c r="S1488">
        <v>335.84682556824401</v>
      </c>
      <c r="T1488">
        <v>319.39148733254802</v>
      </c>
      <c r="U1488">
        <v>326.27658873365402</v>
      </c>
      <c r="V1488">
        <v>331.28843348510401</v>
      </c>
      <c r="W1488">
        <v>334.092694881135</v>
      </c>
      <c r="X1488">
        <v>328.92235640153598</v>
      </c>
      <c r="Y1488">
        <v>324.489157255897</v>
      </c>
      <c r="Z1488">
        <v>345.13554199811102</v>
      </c>
      <c r="AA1488">
        <v>331.17282802501398</v>
      </c>
      <c r="AB1488">
        <v>341.89037832303501</v>
      </c>
      <c r="AC1488">
        <v>338.37885067899703</v>
      </c>
      <c r="AD1488">
        <v>332.47123005029601</v>
      </c>
      <c r="AE1488">
        <v>344.71208615071299</v>
      </c>
      <c r="AF1488">
        <v>330.91914545326102</v>
      </c>
      <c r="AG1488">
        <v>328.18000382302802</v>
      </c>
      <c r="AH1488">
        <v>319.46941095557099</v>
      </c>
      <c r="AI1488">
        <v>340.00527257126402</v>
      </c>
      <c r="AJ1488">
        <v>327.33659302414998</v>
      </c>
      <c r="AK1488">
        <v>342.12192564839302</v>
      </c>
      <c r="AL1488">
        <v>350.44670067736303</v>
      </c>
      <c r="AM1488">
        <v>333.52791273044397</v>
      </c>
      <c r="AN1488">
        <v>335.17280195476701</v>
      </c>
      <c r="AO1488">
        <v>335.50191085605297</v>
      </c>
      <c r="AP1488">
        <v>345.42491608776697</v>
      </c>
      <c r="AQ1488">
        <v>349.31519256642702</v>
      </c>
      <c r="AR1488">
        <v>343.40923149709499</v>
      </c>
      <c r="AS1488">
        <v>343.35226407659599</v>
      </c>
      <c r="AT1488">
        <v>342.58601102657701</v>
      </c>
      <c r="AU1488">
        <v>358.536434647612</v>
      </c>
      <c r="AV1488">
        <v>337.92647745592399</v>
      </c>
      <c r="AW1488">
        <v>344.07782811213002</v>
      </c>
      <c r="AX1488">
        <v>337.292748855985</v>
      </c>
      <c r="AY1488">
        <v>340.69641089510702</v>
      </c>
      <c r="AZ1488">
        <v>343.09399935404502</v>
      </c>
      <c r="BA1488">
        <v>325.85566977766001</v>
      </c>
      <c r="BB1488">
        <v>325.48641505695201</v>
      </c>
      <c r="BC1488">
        <v>343.50804547493999</v>
      </c>
      <c r="BD1488">
        <v>326.88763242614903</v>
      </c>
      <c r="BE1488">
        <v>321.34998773477002</v>
      </c>
      <c r="BF1488">
        <v>343.60114984862298</v>
      </c>
      <c r="BG1488">
        <v>343.58962059020701</v>
      </c>
      <c r="BH1488">
        <v>325.44323657475201</v>
      </c>
      <c r="BI1488">
        <v>335.897125102193</v>
      </c>
      <c r="BJ1488">
        <v>343.20351715848699</v>
      </c>
      <c r="BK1488">
        <v>335.70195648910601</v>
      </c>
      <c r="BL1488">
        <v>339.33732232880197</v>
      </c>
      <c r="BM1488">
        <v>334.64446212434098</v>
      </c>
      <c r="BN1488">
        <v>329.34007839153202</v>
      </c>
      <c r="BO1488">
        <v>344.967614884574</v>
      </c>
      <c r="BP1488">
        <v>340.089454810571</v>
      </c>
      <c r="BQ1488">
        <v>335.35687047170802</v>
      </c>
      <c r="BR1488">
        <v>321.73765477433398</v>
      </c>
      <c r="BS1488">
        <v>336.35057416071697</v>
      </c>
      <c r="BT1488">
        <v>333.00042359313301</v>
      </c>
      <c r="BU1488">
        <v>339.70716324790999</v>
      </c>
      <c r="BV1488">
        <v>344.76375321998398</v>
      </c>
      <c r="BW1488">
        <v>351.88310154788599</v>
      </c>
      <c r="BX1488">
        <v>333.04979154080002</v>
      </c>
      <c r="BY1488">
        <v>350.652289247532</v>
      </c>
      <c r="BZ1488">
        <v>362.38705255731799</v>
      </c>
      <c r="CA1488">
        <v>334.47451113234098</v>
      </c>
      <c r="CB1488">
        <v>346.23906615401597</v>
      </c>
      <c r="CC1488">
        <v>360.70833067509398</v>
      </c>
      <c r="CD1488">
        <v>344.25227565426798</v>
      </c>
    </row>
    <row r="1489" spans="1:82" x14ac:dyDescent="0.25">
      <c r="A1489">
        <v>357.35647530040001</v>
      </c>
      <c r="B1489">
        <v>345.45545024146901</v>
      </c>
      <c r="C1489">
        <v>338.13625975913197</v>
      </c>
      <c r="D1489">
        <v>352.803368362019</v>
      </c>
      <c r="E1489">
        <v>353.43597136508703</v>
      </c>
      <c r="F1489">
        <v>348.67950777943099</v>
      </c>
      <c r="G1489">
        <v>347.594621038892</v>
      </c>
      <c r="H1489">
        <v>345.32804253462598</v>
      </c>
      <c r="I1489">
        <v>355.576386112455</v>
      </c>
      <c r="J1489">
        <v>346.270987166228</v>
      </c>
      <c r="K1489">
        <v>348.60343817563501</v>
      </c>
      <c r="L1489">
        <v>342.04608309568499</v>
      </c>
      <c r="M1489">
        <v>344.496694597398</v>
      </c>
      <c r="N1489">
        <v>348.669118161016</v>
      </c>
      <c r="O1489">
        <v>334.74085836761401</v>
      </c>
      <c r="P1489">
        <v>336.485962414916</v>
      </c>
      <c r="Q1489">
        <v>339.81491304850402</v>
      </c>
      <c r="R1489">
        <v>332.63412947939901</v>
      </c>
      <c r="S1489">
        <v>335.84682556824401</v>
      </c>
      <c r="T1489">
        <v>319.39148733254802</v>
      </c>
      <c r="U1489">
        <v>326.27658873365402</v>
      </c>
      <c r="V1489">
        <v>331.28843348510401</v>
      </c>
      <c r="W1489">
        <v>334.092694881135</v>
      </c>
      <c r="X1489">
        <v>328.92235640153598</v>
      </c>
      <c r="Y1489">
        <v>324.489157255897</v>
      </c>
      <c r="Z1489">
        <v>345.13554199811102</v>
      </c>
      <c r="AA1489">
        <v>331.17282802501398</v>
      </c>
      <c r="AB1489">
        <v>341.89037832303501</v>
      </c>
      <c r="AC1489">
        <v>338.37885067899703</v>
      </c>
      <c r="AD1489">
        <v>332.47123005029601</v>
      </c>
      <c r="AE1489">
        <v>344.71208615071299</v>
      </c>
      <c r="AF1489">
        <v>330.91914545326102</v>
      </c>
      <c r="AG1489">
        <v>328.18000382302802</v>
      </c>
      <c r="AH1489">
        <v>319.46941095557099</v>
      </c>
      <c r="AI1489">
        <v>340.00527257126402</v>
      </c>
      <c r="AJ1489">
        <v>327.33659302414998</v>
      </c>
      <c r="AK1489">
        <v>342.12192564839302</v>
      </c>
      <c r="AL1489">
        <v>350.44670067736303</v>
      </c>
      <c r="AM1489">
        <v>333.52791273044397</v>
      </c>
      <c r="AN1489">
        <v>335.17280195476701</v>
      </c>
      <c r="AO1489">
        <v>335.50191085605297</v>
      </c>
      <c r="AP1489">
        <v>345.42491608776697</v>
      </c>
      <c r="AQ1489">
        <v>349.31519256642702</v>
      </c>
      <c r="AR1489">
        <v>343.40923149709499</v>
      </c>
      <c r="AS1489">
        <v>343.35226407659599</v>
      </c>
      <c r="AT1489">
        <v>342.58601102657701</v>
      </c>
      <c r="AU1489">
        <v>358.536434647612</v>
      </c>
      <c r="AV1489">
        <v>337.92647745592399</v>
      </c>
      <c r="AW1489">
        <v>344.07782811213002</v>
      </c>
      <c r="AX1489">
        <v>337.292748855985</v>
      </c>
      <c r="AY1489">
        <v>340.69641089510702</v>
      </c>
      <c r="AZ1489">
        <v>343.09399935404502</v>
      </c>
      <c r="BA1489">
        <v>325.85566977766001</v>
      </c>
      <c r="BB1489">
        <v>325.48641505695201</v>
      </c>
      <c r="BC1489">
        <v>343.50804547493999</v>
      </c>
      <c r="BD1489">
        <v>326.88763242614903</v>
      </c>
      <c r="BE1489">
        <v>321.34998773477002</v>
      </c>
      <c r="BF1489">
        <v>343.60114984862298</v>
      </c>
      <c r="BG1489">
        <v>343.58962059020701</v>
      </c>
      <c r="BH1489">
        <v>325.44323657475201</v>
      </c>
      <c r="BI1489">
        <v>335.897125102193</v>
      </c>
      <c r="BJ1489">
        <v>343.20351715848699</v>
      </c>
      <c r="BK1489">
        <v>335.70195648910601</v>
      </c>
      <c r="BL1489">
        <v>339.33732232880197</v>
      </c>
      <c r="BM1489">
        <v>334.64446212434098</v>
      </c>
      <c r="BN1489">
        <v>329.34007839153202</v>
      </c>
      <c r="BO1489">
        <v>344.967614884574</v>
      </c>
      <c r="BP1489">
        <v>340.089454810571</v>
      </c>
      <c r="BQ1489">
        <v>335.35687047170802</v>
      </c>
      <c r="BR1489">
        <v>321.73765477433398</v>
      </c>
      <c r="BS1489">
        <v>336.35057416071697</v>
      </c>
      <c r="BT1489">
        <v>333.00042359313301</v>
      </c>
      <c r="BU1489">
        <v>339.70716324790999</v>
      </c>
      <c r="BV1489">
        <v>344.76375321998398</v>
      </c>
      <c r="BW1489">
        <v>351.88310154788599</v>
      </c>
      <c r="BX1489">
        <v>333.04979154080002</v>
      </c>
      <c r="BY1489">
        <v>350.652289247532</v>
      </c>
      <c r="BZ1489">
        <v>362.38705255731799</v>
      </c>
      <c r="CA1489">
        <v>334.47451113234098</v>
      </c>
      <c r="CB1489">
        <v>346.23906615401597</v>
      </c>
      <c r="CC1489">
        <v>360.70833067509398</v>
      </c>
      <c r="CD1489">
        <v>344.25227565426798</v>
      </c>
    </row>
    <row r="1490" spans="1:82" x14ac:dyDescent="0.25">
      <c r="A1490">
        <v>357.59679572763599</v>
      </c>
      <c r="B1490">
        <v>345.96599623520501</v>
      </c>
      <c r="C1490">
        <v>338.21057321024603</v>
      </c>
      <c r="D1490">
        <v>353.24952199651898</v>
      </c>
      <c r="E1490">
        <v>353.65838871797899</v>
      </c>
      <c r="F1490">
        <v>349.14727724555001</v>
      </c>
      <c r="G1490">
        <v>347.58318436386998</v>
      </c>
      <c r="H1490">
        <v>345.59100284753299</v>
      </c>
      <c r="I1490">
        <v>355.04599423994199</v>
      </c>
      <c r="J1490">
        <v>346.26577512031599</v>
      </c>
      <c r="K1490">
        <v>348.22639441655599</v>
      </c>
      <c r="L1490">
        <v>341.89132833332798</v>
      </c>
      <c r="M1490">
        <v>344.98721376305599</v>
      </c>
      <c r="N1490">
        <v>348.15617627436001</v>
      </c>
      <c r="O1490">
        <v>334.51503995075899</v>
      </c>
      <c r="P1490">
        <v>336.53431628902001</v>
      </c>
      <c r="Q1490">
        <v>339.97234134883303</v>
      </c>
      <c r="R1490">
        <v>332.58346581153103</v>
      </c>
      <c r="S1490">
        <v>335.84977165673303</v>
      </c>
      <c r="T1490">
        <v>320.01866487579099</v>
      </c>
      <c r="U1490">
        <v>326.40590381782403</v>
      </c>
      <c r="V1490">
        <v>331.30211943708798</v>
      </c>
      <c r="W1490">
        <v>334.32171466033401</v>
      </c>
      <c r="X1490">
        <v>329.11618528966102</v>
      </c>
      <c r="Y1490">
        <v>325.075989154355</v>
      </c>
      <c r="Z1490">
        <v>344.344359387807</v>
      </c>
      <c r="AA1490">
        <v>331.59264208506801</v>
      </c>
      <c r="AB1490">
        <v>342.04635515803699</v>
      </c>
      <c r="AC1490">
        <v>338.44849824489597</v>
      </c>
      <c r="AD1490">
        <v>332.28906464903901</v>
      </c>
      <c r="AE1490">
        <v>343.60207770670399</v>
      </c>
      <c r="AF1490">
        <v>330.61296373201202</v>
      </c>
      <c r="AG1490">
        <v>328.27270947297802</v>
      </c>
      <c r="AH1490">
        <v>319.748885804108</v>
      </c>
      <c r="AI1490">
        <v>340.00517116098803</v>
      </c>
      <c r="AJ1490">
        <v>327.33011914451902</v>
      </c>
      <c r="AK1490">
        <v>341.63874177029402</v>
      </c>
      <c r="AL1490">
        <v>350.45734258898301</v>
      </c>
      <c r="AM1490">
        <v>334.24863409156802</v>
      </c>
      <c r="AN1490">
        <v>335.361813885174</v>
      </c>
      <c r="AO1490">
        <v>336.03079679970398</v>
      </c>
      <c r="AP1490">
        <v>345.18594081077703</v>
      </c>
      <c r="AQ1490">
        <v>349.40529805657098</v>
      </c>
      <c r="AR1490">
        <v>343.51676183710902</v>
      </c>
      <c r="AS1490">
        <v>343.51859076025602</v>
      </c>
      <c r="AT1490">
        <v>343.38254916142301</v>
      </c>
      <c r="AU1490">
        <v>358.25684736735798</v>
      </c>
      <c r="AV1490">
        <v>338.79340142215301</v>
      </c>
      <c r="AW1490">
        <v>344.19173251657799</v>
      </c>
      <c r="AX1490">
        <v>337.421753123592</v>
      </c>
      <c r="AY1490">
        <v>341.24078946461799</v>
      </c>
      <c r="AZ1490">
        <v>342.84215522886598</v>
      </c>
      <c r="BA1490">
        <v>326.57008720637998</v>
      </c>
      <c r="BB1490">
        <v>324.97698720005599</v>
      </c>
      <c r="BC1490">
        <v>343.49827395557998</v>
      </c>
      <c r="BD1490">
        <v>327.42833312628602</v>
      </c>
      <c r="BE1490">
        <v>322.151065436012</v>
      </c>
      <c r="BF1490">
        <v>343.76268957469802</v>
      </c>
      <c r="BG1490">
        <v>343.55904653898898</v>
      </c>
      <c r="BH1490">
        <v>325.85784971774302</v>
      </c>
      <c r="BI1490">
        <v>335.82216954159401</v>
      </c>
      <c r="BJ1490">
        <v>343.14190214274902</v>
      </c>
      <c r="BK1490">
        <v>336.07312642384102</v>
      </c>
      <c r="BL1490">
        <v>339.02309758062501</v>
      </c>
      <c r="BM1490">
        <v>334.38203064452102</v>
      </c>
      <c r="BN1490">
        <v>329.775909185454</v>
      </c>
      <c r="BO1490">
        <v>344.564333161023</v>
      </c>
      <c r="BP1490">
        <v>340.14543493453499</v>
      </c>
      <c r="BQ1490">
        <v>335.19613816400903</v>
      </c>
      <c r="BR1490">
        <v>322.43510849823701</v>
      </c>
      <c r="BS1490">
        <v>336.74773597853198</v>
      </c>
      <c r="BT1490">
        <v>332.98118189334298</v>
      </c>
      <c r="BU1490">
        <v>340.02053238040799</v>
      </c>
      <c r="BV1490">
        <v>344.82599774261899</v>
      </c>
      <c r="BW1490">
        <v>351.25064268496999</v>
      </c>
      <c r="BX1490">
        <v>332.85649834668999</v>
      </c>
      <c r="BY1490">
        <v>350.63974340798597</v>
      </c>
      <c r="BZ1490">
        <v>362.32190750383501</v>
      </c>
      <c r="CA1490">
        <v>334.44615104493403</v>
      </c>
      <c r="CB1490">
        <v>346.98457661354701</v>
      </c>
      <c r="CC1490">
        <v>360.13693393471902</v>
      </c>
      <c r="CD1490">
        <v>344.34359126014999</v>
      </c>
    </row>
    <row r="1491" spans="1:82" x14ac:dyDescent="0.25">
      <c r="A1491">
        <v>357.837116154873</v>
      </c>
      <c r="B1491">
        <v>341.18467742384598</v>
      </c>
      <c r="C1491">
        <v>342.863476115818</v>
      </c>
      <c r="D1491">
        <v>351.95021341138897</v>
      </c>
      <c r="E1491">
        <v>350.35092829886401</v>
      </c>
      <c r="F1491">
        <v>344.735573871984</v>
      </c>
      <c r="G1491">
        <v>353.46651698829203</v>
      </c>
      <c r="H1491">
        <v>354.31400304453098</v>
      </c>
      <c r="I1491">
        <v>350.80692623092801</v>
      </c>
      <c r="J1491">
        <v>346.25992126757598</v>
      </c>
      <c r="K1491">
        <v>345.23349578119002</v>
      </c>
      <c r="L1491">
        <v>347.70469006820298</v>
      </c>
      <c r="M1491">
        <v>359.213431820035</v>
      </c>
      <c r="N1491">
        <v>337.81062487536002</v>
      </c>
      <c r="O1491">
        <v>329.95761109565001</v>
      </c>
      <c r="P1491">
        <v>340.198600159227</v>
      </c>
      <c r="Q1491">
        <v>336.895992166528</v>
      </c>
      <c r="R1491">
        <v>335.45733326962699</v>
      </c>
      <c r="S1491">
        <v>334.46009873683198</v>
      </c>
      <c r="T1491">
        <v>327.82839702929499</v>
      </c>
      <c r="U1491">
        <v>330.57144071663203</v>
      </c>
      <c r="V1491">
        <v>331.47264668677599</v>
      </c>
      <c r="W1491">
        <v>344.09781271466699</v>
      </c>
      <c r="X1491">
        <v>337.83668494954298</v>
      </c>
      <c r="Y1491">
        <v>331.63148156224798</v>
      </c>
      <c r="Z1491">
        <v>334.93366444964897</v>
      </c>
      <c r="AA1491">
        <v>330.572985306813</v>
      </c>
      <c r="AB1491">
        <v>347.13247604268599</v>
      </c>
      <c r="AC1491">
        <v>330.90790533920898</v>
      </c>
      <c r="AD1491">
        <v>324.91416450180299</v>
      </c>
      <c r="AE1491">
        <v>335.313936047406</v>
      </c>
      <c r="AF1491">
        <v>327.05045757358101</v>
      </c>
      <c r="AG1491">
        <v>327.63231153486601</v>
      </c>
      <c r="AH1491">
        <v>328.03073803278699</v>
      </c>
      <c r="AI1491">
        <v>331.07787656971198</v>
      </c>
      <c r="AJ1491">
        <v>334.46038505865403</v>
      </c>
      <c r="AK1491">
        <v>344.914242745666</v>
      </c>
      <c r="AL1491">
        <v>345.097121228064</v>
      </c>
      <c r="AM1491">
        <v>328.97047879785202</v>
      </c>
      <c r="AN1491">
        <v>336.77108792425099</v>
      </c>
      <c r="AO1491">
        <v>333.92959931171998</v>
      </c>
      <c r="AP1491">
        <v>341.84345680979902</v>
      </c>
      <c r="AQ1491">
        <v>344.169889268666</v>
      </c>
      <c r="AR1491">
        <v>347.02029947521203</v>
      </c>
      <c r="AS1491">
        <v>343.79068300835598</v>
      </c>
      <c r="AT1491">
        <v>337.96237370904998</v>
      </c>
      <c r="AU1491">
        <v>353.724193753176</v>
      </c>
      <c r="AV1491">
        <v>341.70320874753702</v>
      </c>
      <c r="AW1491">
        <v>353.51734249700797</v>
      </c>
      <c r="AX1491">
        <v>342.11939085786599</v>
      </c>
      <c r="AY1491">
        <v>343.69921317017599</v>
      </c>
      <c r="AZ1491">
        <v>347.01700354485303</v>
      </c>
      <c r="BA1491">
        <v>335.57510849865997</v>
      </c>
      <c r="BB1491">
        <v>331.45340346735202</v>
      </c>
      <c r="BC1491">
        <v>343.64042710103001</v>
      </c>
      <c r="BD1491">
        <v>335.97096316365599</v>
      </c>
      <c r="BE1491">
        <v>329.191506085801</v>
      </c>
      <c r="BF1491">
        <v>343.82822718429702</v>
      </c>
      <c r="BG1491">
        <v>344.98630594722403</v>
      </c>
      <c r="BH1491">
        <v>337.54438227321202</v>
      </c>
      <c r="BI1491">
        <v>332.69278848266401</v>
      </c>
      <c r="BJ1491">
        <v>333.372173020525</v>
      </c>
      <c r="BK1491">
        <v>336.09722287921198</v>
      </c>
      <c r="BL1491">
        <v>333.208401336902</v>
      </c>
      <c r="BM1491">
        <v>338.77957775693</v>
      </c>
      <c r="BN1491">
        <v>326.772375695449</v>
      </c>
      <c r="BO1491">
        <v>345.58314088760602</v>
      </c>
      <c r="BP1491">
        <v>336.269994968557</v>
      </c>
      <c r="BQ1491">
        <v>331.51416083291599</v>
      </c>
      <c r="BR1491">
        <v>332.422130636313</v>
      </c>
      <c r="BS1491">
        <v>340.42008402932998</v>
      </c>
      <c r="BT1491">
        <v>340.757025746973</v>
      </c>
      <c r="BU1491">
        <v>336.35968110385301</v>
      </c>
      <c r="BV1491">
        <v>343.442105220305</v>
      </c>
      <c r="BW1491">
        <v>341.41119251947299</v>
      </c>
      <c r="BX1491">
        <v>336.02467604467699</v>
      </c>
      <c r="BY1491">
        <v>353.24279329369398</v>
      </c>
      <c r="BZ1491">
        <v>367.12000585921999</v>
      </c>
      <c r="CA1491">
        <v>345.46591915877002</v>
      </c>
      <c r="CB1491">
        <v>351.72557518009398</v>
      </c>
      <c r="CC1491">
        <v>348.84250680408002</v>
      </c>
      <c r="CD1491">
        <v>344.70064822027001</v>
      </c>
    </row>
    <row r="1492" spans="1:82" x14ac:dyDescent="0.25">
      <c r="A1492">
        <v>358.07743658210899</v>
      </c>
      <c r="B1492">
        <v>344.11414912658398</v>
      </c>
      <c r="C1492">
        <v>350.57508381705497</v>
      </c>
      <c r="D1492">
        <v>344.39801398510798</v>
      </c>
      <c r="E1492">
        <v>347.36578366326501</v>
      </c>
      <c r="F1492">
        <v>340.63067384934101</v>
      </c>
      <c r="G1492">
        <v>350.28195292035798</v>
      </c>
      <c r="H1492">
        <v>353.06009015809002</v>
      </c>
      <c r="I1492">
        <v>340.35829877613099</v>
      </c>
      <c r="J1492">
        <v>347.35809330107202</v>
      </c>
      <c r="K1492">
        <v>343.10701169360402</v>
      </c>
      <c r="L1492">
        <v>348.84017041184399</v>
      </c>
      <c r="M1492">
        <v>363.22509590277502</v>
      </c>
      <c r="N1492">
        <v>336.05810338927199</v>
      </c>
      <c r="O1492">
        <v>336.64018704196297</v>
      </c>
      <c r="P1492">
        <v>341.54096425490002</v>
      </c>
      <c r="Q1492">
        <v>334.714165011685</v>
      </c>
      <c r="R1492">
        <v>333.611927764423</v>
      </c>
      <c r="S1492">
        <v>334.23696450286798</v>
      </c>
      <c r="T1492">
        <v>331.42837891264099</v>
      </c>
      <c r="U1492">
        <v>336.65160075437001</v>
      </c>
      <c r="V1492">
        <v>331.31805072365802</v>
      </c>
      <c r="W1492">
        <v>349.718150568753</v>
      </c>
      <c r="X1492">
        <v>337.24335176320699</v>
      </c>
      <c r="Y1492">
        <v>343.77666630445202</v>
      </c>
      <c r="Z1492">
        <v>323.12484212216202</v>
      </c>
      <c r="AA1492">
        <v>329.16581444921297</v>
      </c>
      <c r="AB1492">
        <v>350.149446047396</v>
      </c>
      <c r="AC1492">
        <v>331.99436497465501</v>
      </c>
      <c r="AD1492">
        <v>326.905230707454</v>
      </c>
      <c r="AE1492">
        <v>328.79349485791198</v>
      </c>
      <c r="AF1492">
        <v>327.59762879301502</v>
      </c>
      <c r="AG1492">
        <v>329.51562998204201</v>
      </c>
      <c r="AH1492">
        <v>328.53200424583702</v>
      </c>
      <c r="AI1492">
        <v>330.89092635917598</v>
      </c>
      <c r="AJ1492">
        <v>338.57668333167601</v>
      </c>
      <c r="AK1492">
        <v>347.77913410780099</v>
      </c>
      <c r="AL1492">
        <v>339.89513219510798</v>
      </c>
      <c r="AM1492">
        <v>329.90177886960402</v>
      </c>
      <c r="AN1492">
        <v>342.45163872795399</v>
      </c>
      <c r="AO1492">
        <v>330.25071276963303</v>
      </c>
      <c r="AP1492">
        <v>339.62018873894999</v>
      </c>
      <c r="AQ1492">
        <v>340.04536152988499</v>
      </c>
      <c r="AR1492">
        <v>342.78478362478802</v>
      </c>
      <c r="AS1492">
        <v>350.61964137563803</v>
      </c>
      <c r="AT1492">
        <v>336.26789385136499</v>
      </c>
      <c r="AU1492">
        <v>355.54769466696399</v>
      </c>
      <c r="AV1492">
        <v>352.71535792535201</v>
      </c>
      <c r="AW1492">
        <v>354.42100665716998</v>
      </c>
      <c r="AX1492">
        <v>340.878160409678</v>
      </c>
      <c r="AY1492">
        <v>336.56620436213399</v>
      </c>
      <c r="AZ1492">
        <v>347.09075912591902</v>
      </c>
      <c r="BA1492">
        <v>349.327521186186</v>
      </c>
      <c r="BB1492">
        <v>334.24823017997102</v>
      </c>
      <c r="BC1492">
        <v>337.164826965369</v>
      </c>
      <c r="BD1492">
        <v>345.71852843326798</v>
      </c>
      <c r="BE1492">
        <v>331.62749597903201</v>
      </c>
      <c r="BF1492">
        <v>343.42571565595898</v>
      </c>
      <c r="BG1492">
        <v>341.92017078009297</v>
      </c>
      <c r="BH1492">
        <v>348.32122562328902</v>
      </c>
      <c r="BI1492">
        <v>332.52960778315003</v>
      </c>
      <c r="BJ1492">
        <v>334.103000143808</v>
      </c>
      <c r="BK1492">
        <v>340.552417321392</v>
      </c>
      <c r="BL1492">
        <v>320.79544101794198</v>
      </c>
      <c r="BM1492">
        <v>340.16796645626903</v>
      </c>
      <c r="BN1492">
        <v>329.51552597508902</v>
      </c>
      <c r="BO1492">
        <v>346.11310200718702</v>
      </c>
      <c r="BP1492">
        <v>333.27586038228998</v>
      </c>
      <c r="BQ1492">
        <v>329.23972193826802</v>
      </c>
      <c r="BR1492">
        <v>336.40908640272801</v>
      </c>
      <c r="BS1492">
        <v>336.33292507036998</v>
      </c>
      <c r="BT1492">
        <v>338.32208324231601</v>
      </c>
      <c r="BU1492">
        <v>337.22071108173299</v>
      </c>
      <c r="BV1492">
        <v>343.34686695503899</v>
      </c>
      <c r="BW1492">
        <v>331.41504834412899</v>
      </c>
      <c r="BX1492">
        <v>345.60540697234501</v>
      </c>
      <c r="BY1492">
        <v>357.56474457654201</v>
      </c>
      <c r="BZ1492">
        <v>368.57944671959001</v>
      </c>
      <c r="CA1492">
        <v>355.35785759777201</v>
      </c>
      <c r="CB1492">
        <v>360.75153072649198</v>
      </c>
      <c r="CC1492">
        <v>339.03596988444502</v>
      </c>
      <c r="CD1492">
        <v>348.45099053242001</v>
      </c>
    </row>
    <row r="1493" spans="1:82" x14ac:dyDescent="0.25">
      <c r="A1493">
        <v>358.31775700934497</v>
      </c>
      <c r="B1493">
        <v>344.204843044965</v>
      </c>
      <c r="C1493">
        <v>350.53963451900501</v>
      </c>
      <c r="D1493">
        <v>344.28844099278803</v>
      </c>
      <c r="E1493">
        <v>347.31937523119802</v>
      </c>
      <c r="F1493">
        <v>340.55104149906299</v>
      </c>
      <c r="G1493">
        <v>350.20592432283098</v>
      </c>
      <c r="H1493">
        <v>353.00145466446099</v>
      </c>
      <c r="I1493">
        <v>340.108741520102</v>
      </c>
      <c r="J1493">
        <v>347.32667385104997</v>
      </c>
      <c r="K1493">
        <v>343.24437878715202</v>
      </c>
      <c r="L1493">
        <v>348.87071191500399</v>
      </c>
      <c r="M1493">
        <v>363.31924570175602</v>
      </c>
      <c r="N1493">
        <v>336.17043954520398</v>
      </c>
      <c r="O1493">
        <v>336.93274524483297</v>
      </c>
      <c r="P1493">
        <v>341.55604681620201</v>
      </c>
      <c r="Q1493">
        <v>334.64640849855402</v>
      </c>
      <c r="R1493">
        <v>333.57965345991101</v>
      </c>
      <c r="S1493">
        <v>334.22021345875299</v>
      </c>
      <c r="T1493">
        <v>331.60553173836098</v>
      </c>
      <c r="U1493">
        <v>336.77205347907602</v>
      </c>
      <c r="V1493">
        <v>331.349092732104</v>
      </c>
      <c r="W1493">
        <v>349.78808001031098</v>
      </c>
      <c r="X1493">
        <v>337.09225681802002</v>
      </c>
      <c r="Y1493">
        <v>343.98266786257602</v>
      </c>
      <c r="Z1493">
        <v>322.91557474776999</v>
      </c>
      <c r="AA1493">
        <v>329.37511963676201</v>
      </c>
      <c r="AB1493">
        <v>350.21359443764601</v>
      </c>
      <c r="AC1493">
        <v>332.04693044879798</v>
      </c>
      <c r="AD1493">
        <v>326.804419919824</v>
      </c>
      <c r="AE1493">
        <v>328.64751629681598</v>
      </c>
      <c r="AF1493">
        <v>327.74855402339199</v>
      </c>
      <c r="AG1493">
        <v>329.705117915708</v>
      </c>
      <c r="AH1493">
        <v>328.43463707872797</v>
      </c>
      <c r="AI1493">
        <v>331.01044343117002</v>
      </c>
      <c r="AJ1493">
        <v>338.491699110615</v>
      </c>
      <c r="AK1493">
        <v>347.62207148114499</v>
      </c>
      <c r="AL1493">
        <v>340.05192779594501</v>
      </c>
      <c r="AM1493">
        <v>329.99839431927802</v>
      </c>
      <c r="AN1493">
        <v>342.38227540334299</v>
      </c>
      <c r="AO1493">
        <v>330.31409610023098</v>
      </c>
      <c r="AP1493">
        <v>339.651140246061</v>
      </c>
      <c r="AQ1493">
        <v>340.09074763045402</v>
      </c>
      <c r="AR1493">
        <v>342.70834582823898</v>
      </c>
      <c r="AS1493">
        <v>350.94256448326502</v>
      </c>
      <c r="AT1493">
        <v>336.32507226932199</v>
      </c>
      <c r="AU1493">
        <v>355.37692002701999</v>
      </c>
      <c r="AV1493">
        <v>352.95690580279199</v>
      </c>
      <c r="AW1493">
        <v>354.424315126745</v>
      </c>
      <c r="AX1493">
        <v>340.71226209403397</v>
      </c>
      <c r="AY1493">
        <v>336.346440000884</v>
      </c>
      <c r="AZ1493">
        <v>347.04005400276202</v>
      </c>
      <c r="BA1493">
        <v>349.55847874211901</v>
      </c>
      <c r="BB1493">
        <v>334.42093154562099</v>
      </c>
      <c r="BC1493">
        <v>337.17897310030099</v>
      </c>
      <c r="BD1493">
        <v>345.819068180491</v>
      </c>
      <c r="BE1493">
        <v>331.740169902594</v>
      </c>
      <c r="BF1493">
        <v>343.46574855495902</v>
      </c>
      <c r="BG1493">
        <v>341.86029495239302</v>
      </c>
      <c r="BH1493">
        <v>348.41915517147402</v>
      </c>
      <c r="BI1493">
        <v>332.42851598262399</v>
      </c>
      <c r="BJ1493">
        <v>334.08417827577699</v>
      </c>
      <c r="BK1493">
        <v>340.55722254032497</v>
      </c>
      <c r="BL1493">
        <v>320.61712853136402</v>
      </c>
      <c r="BM1493">
        <v>340.15556026963401</v>
      </c>
      <c r="BN1493">
        <v>329.53654214131399</v>
      </c>
      <c r="BO1493">
        <v>346.14902728933703</v>
      </c>
      <c r="BP1493">
        <v>333.31795695785001</v>
      </c>
      <c r="BQ1493">
        <v>329.30053391494698</v>
      </c>
      <c r="BR1493">
        <v>336.48787780341598</v>
      </c>
      <c r="BS1493">
        <v>336.19973686314199</v>
      </c>
      <c r="BT1493">
        <v>338.17182879680797</v>
      </c>
      <c r="BU1493">
        <v>337.13197395751098</v>
      </c>
      <c r="BV1493">
        <v>343.37952405458998</v>
      </c>
      <c r="BW1493">
        <v>331.31440338036401</v>
      </c>
      <c r="BX1493">
        <v>345.67481703784301</v>
      </c>
      <c r="BY1493">
        <v>357.73080617463597</v>
      </c>
      <c r="BZ1493">
        <v>368.51822783252902</v>
      </c>
      <c r="CA1493">
        <v>355.39035515486597</v>
      </c>
      <c r="CB1493">
        <v>360.79793101527002</v>
      </c>
      <c r="CC1493">
        <v>338.76175451212299</v>
      </c>
      <c r="CD1493">
        <v>348.56567667188102</v>
      </c>
    </row>
    <row r="1494" spans="1:82" x14ac:dyDescent="0.25">
      <c r="A1494">
        <v>358.55807743658198</v>
      </c>
      <c r="B1494">
        <v>344.204843044965</v>
      </c>
      <c r="C1494">
        <v>350.53963451900501</v>
      </c>
      <c r="D1494">
        <v>344.28844099278803</v>
      </c>
      <c r="E1494">
        <v>347.31937523119802</v>
      </c>
      <c r="F1494">
        <v>340.55104149906299</v>
      </c>
      <c r="G1494">
        <v>350.20592432283098</v>
      </c>
      <c r="H1494">
        <v>353.00145466446099</v>
      </c>
      <c r="I1494">
        <v>340.108741520102</v>
      </c>
      <c r="J1494">
        <v>347.32667385104997</v>
      </c>
      <c r="K1494">
        <v>343.24437878715202</v>
      </c>
      <c r="L1494">
        <v>348.87071191500399</v>
      </c>
      <c r="M1494">
        <v>363.31924570175602</v>
      </c>
      <c r="N1494">
        <v>336.17043954520398</v>
      </c>
      <c r="O1494">
        <v>336.93274524483297</v>
      </c>
      <c r="P1494">
        <v>341.55604681620201</v>
      </c>
      <c r="Q1494">
        <v>334.64640849855402</v>
      </c>
      <c r="R1494">
        <v>333.57965345991101</v>
      </c>
      <c r="S1494">
        <v>334.22021345875299</v>
      </c>
      <c r="T1494">
        <v>331.60553173836098</v>
      </c>
      <c r="U1494">
        <v>336.77205347907602</v>
      </c>
      <c r="V1494">
        <v>331.349092732104</v>
      </c>
      <c r="W1494">
        <v>349.78808001031098</v>
      </c>
      <c r="X1494">
        <v>337.09225681802002</v>
      </c>
      <c r="Y1494">
        <v>343.98266786257602</v>
      </c>
      <c r="Z1494">
        <v>322.91557474776999</v>
      </c>
      <c r="AA1494">
        <v>329.37511963676201</v>
      </c>
      <c r="AB1494">
        <v>350.21359443764601</v>
      </c>
      <c r="AC1494">
        <v>332.04693044879798</v>
      </c>
      <c r="AD1494">
        <v>326.804419919824</v>
      </c>
      <c r="AE1494">
        <v>328.64751629681598</v>
      </c>
      <c r="AF1494">
        <v>327.74855402339199</v>
      </c>
      <c r="AG1494">
        <v>329.705117915708</v>
      </c>
      <c r="AH1494">
        <v>328.43463707872797</v>
      </c>
      <c r="AI1494">
        <v>331.01044343117002</v>
      </c>
      <c r="AJ1494">
        <v>338.491699110615</v>
      </c>
      <c r="AK1494">
        <v>347.62207148114499</v>
      </c>
      <c r="AL1494">
        <v>340.05192779594501</v>
      </c>
      <c r="AM1494">
        <v>329.99839431927802</v>
      </c>
      <c r="AN1494">
        <v>342.38227540334299</v>
      </c>
      <c r="AO1494">
        <v>330.31409610023098</v>
      </c>
      <c r="AP1494">
        <v>339.651140246061</v>
      </c>
      <c r="AQ1494">
        <v>340.09074763045402</v>
      </c>
      <c r="AR1494">
        <v>342.70834582823898</v>
      </c>
      <c r="AS1494">
        <v>350.94256448326502</v>
      </c>
      <c r="AT1494">
        <v>336.32507226932199</v>
      </c>
      <c r="AU1494">
        <v>355.37692002701999</v>
      </c>
      <c r="AV1494">
        <v>352.95690580279199</v>
      </c>
      <c r="AW1494">
        <v>354.424315126745</v>
      </c>
      <c r="AX1494">
        <v>340.71226209403397</v>
      </c>
      <c r="AY1494">
        <v>336.346440000884</v>
      </c>
      <c r="AZ1494">
        <v>347.04005400276202</v>
      </c>
      <c r="BA1494">
        <v>349.55847874211901</v>
      </c>
      <c r="BB1494">
        <v>334.42093154562099</v>
      </c>
      <c r="BC1494">
        <v>337.17897310030099</v>
      </c>
      <c r="BD1494">
        <v>345.819068180491</v>
      </c>
      <c r="BE1494">
        <v>331.740169902594</v>
      </c>
      <c r="BF1494">
        <v>343.46574855495902</v>
      </c>
      <c r="BG1494">
        <v>341.86029495239302</v>
      </c>
      <c r="BH1494">
        <v>348.41915517147402</v>
      </c>
      <c r="BI1494">
        <v>332.42851598262399</v>
      </c>
      <c r="BJ1494">
        <v>334.08417827577699</v>
      </c>
      <c r="BK1494">
        <v>340.55722254032497</v>
      </c>
      <c r="BL1494">
        <v>320.61712853136402</v>
      </c>
      <c r="BM1494">
        <v>340.15556026963401</v>
      </c>
      <c r="BN1494">
        <v>329.53654214131399</v>
      </c>
      <c r="BO1494">
        <v>346.14902728933703</v>
      </c>
      <c r="BP1494">
        <v>333.31795695785001</v>
      </c>
      <c r="BQ1494">
        <v>329.30053391494698</v>
      </c>
      <c r="BR1494">
        <v>336.48787780341598</v>
      </c>
      <c r="BS1494">
        <v>336.19973686314199</v>
      </c>
      <c r="BT1494">
        <v>338.17182879680797</v>
      </c>
      <c r="BU1494">
        <v>337.13197395751098</v>
      </c>
      <c r="BV1494">
        <v>343.37952405458998</v>
      </c>
      <c r="BW1494">
        <v>331.31440338036401</v>
      </c>
      <c r="BX1494">
        <v>345.67481703784301</v>
      </c>
      <c r="BY1494">
        <v>357.73080617463597</v>
      </c>
      <c r="BZ1494">
        <v>368.51822783252902</v>
      </c>
      <c r="CA1494">
        <v>355.39035515486597</v>
      </c>
      <c r="CB1494">
        <v>360.79793101527002</v>
      </c>
      <c r="CC1494">
        <v>338.76175451212299</v>
      </c>
      <c r="CD1494">
        <v>348.56567667188102</v>
      </c>
    </row>
    <row r="1495" spans="1:82" x14ac:dyDescent="0.25">
      <c r="A1495">
        <v>358.79839786381802</v>
      </c>
      <c r="B1495">
        <v>343.98071831146302</v>
      </c>
      <c r="C1495">
        <v>350.92279011008401</v>
      </c>
      <c r="D1495">
        <v>344.51792633976902</v>
      </c>
      <c r="E1495">
        <v>347.48726045644401</v>
      </c>
      <c r="F1495">
        <v>340.51362848289398</v>
      </c>
      <c r="G1495">
        <v>349.96865405354299</v>
      </c>
      <c r="H1495">
        <v>353.04243884504598</v>
      </c>
      <c r="I1495">
        <v>341.00155239192497</v>
      </c>
      <c r="J1495">
        <v>347.71227067836901</v>
      </c>
      <c r="K1495">
        <v>343.47592448735702</v>
      </c>
      <c r="L1495">
        <v>349.28282618302001</v>
      </c>
      <c r="M1495">
        <v>362.82993012376198</v>
      </c>
      <c r="N1495">
        <v>336.80419792991199</v>
      </c>
      <c r="O1495">
        <v>336.863257754296</v>
      </c>
      <c r="P1495">
        <v>341.69658772027299</v>
      </c>
      <c r="Q1495">
        <v>334.51452664952097</v>
      </c>
      <c r="R1495">
        <v>333.586753487468</v>
      </c>
      <c r="S1495">
        <v>334.35692759623203</v>
      </c>
      <c r="T1495">
        <v>331.08672926195902</v>
      </c>
      <c r="U1495">
        <v>337.17089137000698</v>
      </c>
      <c r="V1495">
        <v>331.52141403658499</v>
      </c>
      <c r="W1495">
        <v>349.65176201291303</v>
      </c>
      <c r="X1495">
        <v>337.808163633172</v>
      </c>
      <c r="Y1495">
        <v>343.96692134345898</v>
      </c>
      <c r="Z1495">
        <v>322.89987241680899</v>
      </c>
      <c r="AA1495">
        <v>328.77239383808899</v>
      </c>
      <c r="AB1495">
        <v>350.17434394495803</v>
      </c>
      <c r="AC1495">
        <v>332.184558651298</v>
      </c>
      <c r="AD1495">
        <v>327.40465673217</v>
      </c>
      <c r="AE1495">
        <v>328.710792414389</v>
      </c>
      <c r="AF1495">
        <v>328.161410259386</v>
      </c>
      <c r="AG1495">
        <v>329.49751858464799</v>
      </c>
      <c r="AH1495">
        <v>328.67550937714202</v>
      </c>
      <c r="AI1495">
        <v>330.81669697912298</v>
      </c>
      <c r="AJ1495">
        <v>338.89961244663101</v>
      </c>
      <c r="AK1495">
        <v>347.77221087038203</v>
      </c>
      <c r="AL1495">
        <v>339.597647254891</v>
      </c>
      <c r="AM1495">
        <v>329.97906307728903</v>
      </c>
      <c r="AN1495">
        <v>342.12580708838999</v>
      </c>
      <c r="AO1495">
        <v>330.261913787938</v>
      </c>
      <c r="AP1495">
        <v>339.80904131186799</v>
      </c>
      <c r="AQ1495">
        <v>340.25043758373801</v>
      </c>
      <c r="AR1495">
        <v>342.91914385316301</v>
      </c>
      <c r="AS1495">
        <v>350.89741378322401</v>
      </c>
      <c r="AT1495">
        <v>336.190242250685</v>
      </c>
      <c r="AU1495">
        <v>355.742647790013</v>
      </c>
      <c r="AV1495">
        <v>352.32241504853198</v>
      </c>
      <c r="AW1495">
        <v>354.756564376131</v>
      </c>
      <c r="AX1495">
        <v>340.59450431470202</v>
      </c>
      <c r="AY1495">
        <v>335.89071000697999</v>
      </c>
      <c r="AZ1495">
        <v>347.89304143478398</v>
      </c>
      <c r="BA1495">
        <v>349.24664590521002</v>
      </c>
      <c r="BB1495">
        <v>334.51393561103299</v>
      </c>
      <c r="BC1495">
        <v>337.35460458589301</v>
      </c>
      <c r="BD1495">
        <v>345.73636922539799</v>
      </c>
      <c r="BE1495">
        <v>331.538780134631</v>
      </c>
      <c r="BF1495">
        <v>343.09745309321602</v>
      </c>
      <c r="BG1495">
        <v>341.58528537752397</v>
      </c>
      <c r="BH1495">
        <v>348.19434066253001</v>
      </c>
      <c r="BI1495">
        <v>332.56327896867799</v>
      </c>
      <c r="BJ1495">
        <v>334.36724198034398</v>
      </c>
      <c r="BK1495">
        <v>340.31089958240301</v>
      </c>
      <c r="BL1495">
        <v>320.79298071287701</v>
      </c>
      <c r="BM1495">
        <v>339.93162691969701</v>
      </c>
      <c r="BN1495">
        <v>329.10041634990301</v>
      </c>
      <c r="BO1495">
        <v>346.42659960927199</v>
      </c>
      <c r="BP1495">
        <v>333.30678812054799</v>
      </c>
      <c r="BQ1495">
        <v>329.40057533355599</v>
      </c>
      <c r="BR1495">
        <v>336.36272565745003</v>
      </c>
      <c r="BS1495">
        <v>336.336137341491</v>
      </c>
      <c r="BT1495">
        <v>338.07053753788301</v>
      </c>
      <c r="BU1495">
        <v>336.95462669825702</v>
      </c>
      <c r="BV1495">
        <v>343.163919097502</v>
      </c>
      <c r="BW1495">
        <v>331.838806113023</v>
      </c>
      <c r="BX1495">
        <v>345.80974937208202</v>
      </c>
      <c r="BY1495">
        <v>357.624003252367</v>
      </c>
      <c r="BZ1495">
        <v>367.97852426261198</v>
      </c>
      <c r="CA1495">
        <v>355.822380308748</v>
      </c>
      <c r="CB1495">
        <v>360.51948228393201</v>
      </c>
      <c r="CC1495">
        <v>339.15716837246202</v>
      </c>
      <c r="CD1495">
        <v>348.61977377976501</v>
      </c>
    </row>
    <row r="1496" spans="1:82" x14ac:dyDescent="0.25">
      <c r="A1496">
        <v>359.03871829105401</v>
      </c>
      <c r="B1496">
        <v>345.46989201972701</v>
      </c>
      <c r="C1496">
        <v>349.4820060934</v>
      </c>
      <c r="D1496">
        <v>351.86942375898201</v>
      </c>
      <c r="E1496">
        <v>359.586305126843</v>
      </c>
      <c r="F1496">
        <v>343.69176562045601</v>
      </c>
      <c r="G1496">
        <v>344.11882625273898</v>
      </c>
      <c r="H1496">
        <v>338.68874473871398</v>
      </c>
      <c r="I1496">
        <v>341.95442061658798</v>
      </c>
      <c r="J1496">
        <v>350.424580431207</v>
      </c>
      <c r="K1496">
        <v>344.80059854915697</v>
      </c>
      <c r="L1496">
        <v>348.44328544408398</v>
      </c>
      <c r="M1496">
        <v>349.28759812798597</v>
      </c>
      <c r="N1496">
        <v>345.78555153778598</v>
      </c>
      <c r="O1496">
        <v>336.94107163403402</v>
      </c>
      <c r="P1496">
        <v>341.49609299545801</v>
      </c>
      <c r="Q1496">
        <v>336.60386709532798</v>
      </c>
      <c r="R1496">
        <v>334.240465790256</v>
      </c>
      <c r="S1496">
        <v>338.95489284477702</v>
      </c>
      <c r="T1496">
        <v>339.44662503158099</v>
      </c>
      <c r="U1496">
        <v>335.71208489488299</v>
      </c>
      <c r="V1496">
        <v>337.81900289693198</v>
      </c>
      <c r="W1496">
        <v>344.49244315422601</v>
      </c>
      <c r="X1496">
        <v>360.00807268915901</v>
      </c>
      <c r="Y1496">
        <v>341.07871814703998</v>
      </c>
      <c r="Z1496">
        <v>323.89277477827898</v>
      </c>
      <c r="AA1496">
        <v>330.83882020970901</v>
      </c>
      <c r="AB1496">
        <v>337.47561093945899</v>
      </c>
      <c r="AC1496">
        <v>332.26346704596199</v>
      </c>
      <c r="AD1496">
        <v>340.75513003688297</v>
      </c>
      <c r="AE1496">
        <v>322.22913113135201</v>
      </c>
      <c r="AF1496">
        <v>334.822440781946</v>
      </c>
      <c r="AG1496">
        <v>329.80002262434999</v>
      </c>
      <c r="AH1496">
        <v>335.88696579424698</v>
      </c>
      <c r="AI1496">
        <v>334.96391380049499</v>
      </c>
      <c r="AJ1496">
        <v>336.337657178661</v>
      </c>
      <c r="AK1496">
        <v>334.37336450285397</v>
      </c>
      <c r="AL1496">
        <v>331.36705125340899</v>
      </c>
      <c r="AM1496">
        <v>335.83802492600199</v>
      </c>
      <c r="AN1496">
        <v>339.36775541847402</v>
      </c>
      <c r="AO1496">
        <v>339.16391730605102</v>
      </c>
      <c r="AP1496">
        <v>333.45605033371902</v>
      </c>
      <c r="AQ1496">
        <v>343.91292799031203</v>
      </c>
      <c r="AR1496">
        <v>344.98963621820099</v>
      </c>
      <c r="AS1496">
        <v>345.05716734228002</v>
      </c>
      <c r="AT1496">
        <v>333.01698818743199</v>
      </c>
      <c r="AU1496">
        <v>344.46974981004797</v>
      </c>
      <c r="AV1496">
        <v>344.21221508902897</v>
      </c>
      <c r="AW1496">
        <v>347.82162009178597</v>
      </c>
      <c r="AX1496">
        <v>346.52616498553698</v>
      </c>
      <c r="AY1496">
        <v>339.62506185481999</v>
      </c>
      <c r="AZ1496">
        <v>348.82905168329802</v>
      </c>
      <c r="BA1496">
        <v>343.646388760538</v>
      </c>
      <c r="BB1496">
        <v>334.00610335055001</v>
      </c>
      <c r="BC1496">
        <v>338.05904772788898</v>
      </c>
      <c r="BD1496">
        <v>339.92481294875898</v>
      </c>
      <c r="BE1496">
        <v>338.03589938971101</v>
      </c>
      <c r="BF1496">
        <v>334.87032975935898</v>
      </c>
      <c r="BG1496">
        <v>331.06076771573203</v>
      </c>
      <c r="BH1496">
        <v>342.83401882024401</v>
      </c>
      <c r="BI1496">
        <v>324.232431362309</v>
      </c>
      <c r="BJ1496">
        <v>337.671371420985</v>
      </c>
      <c r="BK1496">
        <v>344.908402095773</v>
      </c>
      <c r="BL1496">
        <v>330.12729519416001</v>
      </c>
      <c r="BM1496">
        <v>332.88573919232198</v>
      </c>
      <c r="BN1496">
        <v>334.78242278453098</v>
      </c>
      <c r="BO1496">
        <v>341.52180887456899</v>
      </c>
      <c r="BP1496">
        <v>332.382273622372</v>
      </c>
      <c r="BQ1496">
        <v>338.18892861500598</v>
      </c>
      <c r="BR1496">
        <v>334.44555598305999</v>
      </c>
      <c r="BS1496">
        <v>335.89230694347998</v>
      </c>
      <c r="BT1496">
        <v>338.57038534910799</v>
      </c>
      <c r="BU1496">
        <v>340.52316246715202</v>
      </c>
      <c r="BV1496">
        <v>327.78539655310198</v>
      </c>
      <c r="BW1496">
        <v>332.80717549828699</v>
      </c>
      <c r="BX1496">
        <v>350.77948049313</v>
      </c>
      <c r="BY1496">
        <v>357.80698402461201</v>
      </c>
      <c r="BZ1496">
        <v>341.29198961041698</v>
      </c>
      <c r="CA1496">
        <v>339.17543893094597</v>
      </c>
      <c r="CB1496">
        <v>345.94794126904702</v>
      </c>
      <c r="CC1496">
        <v>339.66368221450301</v>
      </c>
      <c r="CD1496">
        <v>347.68302826134698</v>
      </c>
    </row>
    <row r="1497" spans="1:82" x14ac:dyDescent="0.25">
      <c r="A1497">
        <v>359.27903871829102</v>
      </c>
      <c r="B1497">
        <v>345.33461698494398</v>
      </c>
      <c r="C1497">
        <v>347.39301015652302</v>
      </c>
      <c r="D1497">
        <v>353.05151119844999</v>
      </c>
      <c r="E1497">
        <v>362.20712549590201</v>
      </c>
      <c r="F1497">
        <v>342.67878641715799</v>
      </c>
      <c r="G1497">
        <v>346.19512550782503</v>
      </c>
      <c r="H1497">
        <v>335.95848870074298</v>
      </c>
      <c r="I1497">
        <v>340.52953574120198</v>
      </c>
      <c r="J1497">
        <v>346.59159079705103</v>
      </c>
      <c r="K1497">
        <v>346.13254744321301</v>
      </c>
      <c r="L1497">
        <v>348.17962010236801</v>
      </c>
      <c r="M1497">
        <v>348.82660945035099</v>
      </c>
      <c r="N1497">
        <v>347.10050964629397</v>
      </c>
      <c r="O1497">
        <v>336.56106874905902</v>
      </c>
      <c r="P1497">
        <v>343.26590894668999</v>
      </c>
      <c r="Q1497">
        <v>335.98653785465001</v>
      </c>
      <c r="R1497">
        <v>332.04168394173399</v>
      </c>
      <c r="S1497">
        <v>339.74970755029</v>
      </c>
      <c r="T1497">
        <v>341.71265281575899</v>
      </c>
      <c r="U1497">
        <v>334.17579091939399</v>
      </c>
      <c r="V1497">
        <v>339.53108588869901</v>
      </c>
      <c r="W1497">
        <v>343.01208022640202</v>
      </c>
      <c r="X1497">
        <v>364.02619196993498</v>
      </c>
      <c r="Y1497">
        <v>339.71142776627198</v>
      </c>
      <c r="Z1497">
        <v>322.26911565123902</v>
      </c>
      <c r="AA1497">
        <v>333.19940599544299</v>
      </c>
      <c r="AB1497">
        <v>335.164175577344</v>
      </c>
      <c r="AC1497">
        <v>331.81768020694699</v>
      </c>
      <c r="AD1497">
        <v>340.49451553684099</v>
      </c>
      <c r="AE1497">
        <v>322.00071631309902</v>
      </c>
      <c r="AF1497">
        <v>334.60908065052399</v>
      </c>
      <c r="AG1497">
        <v>330.34763203777999</v>
      </c>
      <c r="AH1497">
        <v>337.01946573136399</v>
      </c>
      <c r="AI1497">
        <v>337.31950959222701</v>
      </c>
      <c r="AJ1497">
        <v>334.71829671364901</v>
      </c>
      <c r="AK1497">
        <v>330.27592242086098</v>
      </c>
      <c r="AL1497">
        <v>330.24987811038397</v>
      </c>
      <c r="AM1497">
        <v>335.24075398063201</v>
      </c>
      <c r="AN1497">
        <v>335.78253096719499</v>
      </c>
      <c r="AO1497">
        <v>340.99944091547297</v>
      </c>
      <c r="AP1497">
        <v>332.29305193694699</v>
      </c>
      <c r="AQ1497">
        <v>344.50101695221599</v>
      </c>
      <c r="AR1497">
        <v>347.37895984515501</v>
      </c>
      <c r="AS1497">
        <v>343.81486333207403</v>
      </c>
      <c r="AT1497">
        <v>331.37945804586298</v>
      </c>
      <c r="AU1497">
        <v>340.75567798880502</v>
      </c>
      <c r="AV1497">
        <v>343.02068094687098</v>
      </c>
      <c r="AW1497">
        <v>346.97950699237703</v>
      </c>
      <c r="AX1497">
        <v>349.89543918611201</v>
      </c>
      <c r="AY1497">
        <v>343.23535028127498</v>
      </c>
      <c r="AZ1497">
        <v>347.57448700215599</v>
      </c>
      <c r="BA1497">
        <v>341.85207896550401</v>
      </c>
      <c r="BB1497">
        <v>334.722145022929</v>
      </c>
      <c r="BC1497">
        <v>338.149158262036</v>
      </c>
      <c r="BD1497">
        <v>338.06950706137701</v>
      </c>
      <c r="BE1497">
        <v>341.62721234797198</v>
      </c>
      <c r="BF1497">
        <v>332.53288610030597</v>
      </c>
      <c r="BG1497">
        <v>328.95982951180702</v>
      </c>
      <c r="BH1497">
        <v>342.12644978505102</v>
      </c>
      <c r="BI1497">
        <v>320.1670557489</v>
      </c>
      <c r="BJ1497">
        <v>336.27448838066698</v>
      </c>
      <c r="BK1497">
        <v>345.43862497334698</v>
      </c>
      <c r="BL1497">
        <v>332.63153561506402</v>
      </c>
      <c r="BM1497">
        <v>332.181731957762</v>
      </c>
      <c r="BN1497">
        <v>336.38466528287398</v>
      </c>
      <c r="BO1497">
        <v>338.53198503683001</v>
      </c>
      <c r="BP1497">
        <v>333.34674484273802</v>
      </c>
      <c r="BQ1497">
        <v>342.10023649386397</v>
      </c>
      <c r="BR1497">
        <v>333.07119080131002</v>
      </c>
      <c r="BS1497">
        <v>336.78839447243701</v>
      </c>
      <c r="BT1497">
        <v>340.92218301073802</v>
      </c>
      <c r="BU1497">
        <v>339.20751523930198</v>
      </c>
      <c r="BV1497">
        <v>325.273117851172</v>
      </c>
      <c r="BW1497">
        <v>334.308603942123</v>
      </c>
      <c r="BX1497">
        <v>349.687799843878</v>
      </c>
      <c r="BY1497">
        <v>359.29256675097503</v>
      </c>
      <c r="BZ1497">
        <v>337.71601364021399</v>
      </c>
      <c r="CA1497">
        <v>335.02266918776297</v>
      </c>
      <c r="CB1497">
        <v>343.54471402729098</v>
      </c>
      <c r="CC1497">
        <v>340.35405779951702</v>
      </c>
      <c r="CD1497">
        <v>346.99653423166598</v>
      </c>
    </row>
    <row r="1498" spans="1:82" x14ac:dyDescent="0.25">
      <c r="A1498">
        <v>359.51935914552701</v>
      </c>
      <c r="B1498">
        <v>345.33461698494398</v>
      </c>
      <c r="C1498">
        <v>347.39301015652302</v>
      </c>
      <c r="D1498">
        <v>353.05151119844999</v>
      </c>
      <c r="E1498">
        <v>362.20712549590201</v>
      </c>
      <c r="F1498">
        <v>342.67878641715799</v>
      </c>
      <c r="G1498">
        <v>346.19512550782503</v>
      </c>
      <c r="H1498">
        <v>335.95848870074298</v>
      </c>
      <c r="I1498">
        <v>340.52953574120198</v>
      </c>
      <c r="J1498">
        <v>346.59159079705103</v>
      </c>
      <c r="K1498">
        <v>346.13254744321301</v>
      </c>
      <c r="L1498">
        <v>348.17962010236801</v>
      </c>
      <c r="M1498">
        <v>348.82660945035099</v>
      </c>
      <c r="N1498">
        <v>347.10050964629397</v>
      </c>
      <c r="O1498">
        <v>336.56106874905902</v>
      </c>
      <c r="P1498">
        <v>343.26590894668999</v>
      </c>
      <c r="Q1498">
        <v>335.98653785465001</v>
      </c>
      <c r="R1498">
        <v>332.04168394173399</v>
      </c>
      <c r="S1498">
        <v>339.74970755029</v>
      </c>
      <c r="T1498">
        <v>341.71265281575899</v>
      </c>
      <c r="U1498">
        <v>334.17579091939399</v>
      </c>
      <c r="V1498">
        <v>339.53108588869901</v>
      </c>
      <c r="W1498">
        <v>343.01208022640202</v>
      </c>
      <c r="X1498">
        <v>364.02619196993498</v>
      </c>
      <c r="Y1498">
        <v>339.71142776627198</v>
      </c>
      <c r="Z1498">
        <v>322.26911565123902</v>
      </c>
      <c r="AA1498">
        <v>333.19940599544299</v>
      </c>
      <c r="AB1498">
        <v>335.164175577344</v>
      </c>
      <c r="AC1498">
        <v>331.81768020694699</v>
      </c>
      <c r="AD1498">
        <v>340.49451553684099</v>
      </c>
      <c r="AE1498">
        <v>322.00071631309902</v>
      </c>
      <c r="AF1498">
        <v>334.60908065052399</v>
      </c>
      <c r="AG1498">
        <v>330.34763203777999</v>
      </c>
      <c r="AH1498">
        <v>337.01946573136399</v>
      </c>
      <c r="AI1498">
        <v>337.31950959222701</v>
      </c>
      <c r="AJ1498">
        <v>334.71829671364901</v>
      </c>
      <c r="AK1498">
        <v>330.27592242086098</v>
      </c>
      <c r="AL1498">
        <v>330.24987811038397</v>
      </c>
      <c r="AM1498">
        <v>335.24075398063201</v>
      </c>
      <c r="AN1498">
        <v>335.78253096719499</v>
      </c>
      <c r="AO1498">
        <v>340.99944091547297</v>
      </c>
      <c r="AP1498">
        <v>332.29305193694699</v>
      </c>
      <c r="AQ1498">
        <v>344.50101695221599</v>
      </c>
      <c r="AR1498">
        <v>347.37895984515501</v>
      </c>
      <c r="AS1498">
        <v>343.81486333207403</v>
      </c>
      <c r="AT1498">
        <v>331.37945804586298</v>
      </c>
      <c r="AU1498">
        <v>340.75567798880502</v>
      </c>
      <c r="AV1498">
        <v>343.02068094687098</v>
      </c>
      <c r="AW1498">
        <v>346.97950699237703</v>
      </c>
      <c r="AX1498">
        <v>349.89543918611201</v>
      </c>
      <c r="AY1498">
        <v>343.23535028127498</v>
      </c>
      <c r="AZ1498">
        <v>347.57448700215599</v>
      </c>
      <c r="BA1498">
        <v>341.85207896550401</v>
      </c>
      <c r="BB1498">
        <v>334.722145022929</v>
      </c>
      <c r="BC1498">
        <v>338.149158262036</v>
      </c>
      <c r="BD1498">
        <v>338.06950706137701</v>
      </c>
      <c r="BE1498">
        <v>341.62721234797198</v>
      </c>
      <c r="BF1498">
        <v>332.53288610030597</v>
      </c>
      <c r="BG1498">
        <v>328.95982951180702</v>
      </c>
      <c r="BH1498">
        <v>342.12644978505102</v>
      </c>
      <c r="BI1498">
        <v>320.1670557489</v>
      </c>
      <c r="BJ1498">
        <v>336.27448838066698</v>
      </c>
      <c r="BK1498">
        <v>345.43862497334698</v>
      </c>
      <c r="BL1498">
        <v>332.63153561506402</v>
      </c>
      <c r="BM1498">
        <v>332.181731957762</v>
      </c>
      <c r="BN1498">
        <v>336.38466528287398</v>
      </c>
      <c r="BO1498">
        <v>338.53198503683001</v>
      </c>
      <c r="BP1498">
        <v>333.34674484273802</v>
      </c>
      <c r="BQ1498">
        <v>342.10023649386397</v>
      </c>
      <c r="BR1498">
        <v>333.07119080131002</v>
      </c>
      <c r="BS1498">
        <v>336.78839447243701</v>
      </c>
      <c r="BT1498">
        <v>340.92218301073802</v>
      </c>
      <c r="BU1498">
        <v>339.20751523930198</v>
      </c>
      <c r="BV1498">
        <v>325.273117851172</v>
      </c>
      <c r="BW1498">
        <v>334.308603942123</v>
      </c>
      <c r="BX1498">
        <v>349.687799843878</v>
      </c>
      <c r="BY1498">
        <v>359.29256675097503</v>
      </c>
      <c r="BZ1498">
        <v>337.71601364021399</v>
      </c>
      <c r="CA1498">
        <v>335.02266918776297</v>
      </c>
      <c r="CB1498">
        <v>343.54471402729098</v>
      </c>
      <c r="CC1498">
        <v>340.35405779951702</v>
      </c>
      <c r="CD1498">
        <v>346.99653423166598</v>
      </c>
    </row>
    <row r="1499" spans="1:82" x14ac:dyDescent="0.25">
      <c r="A1499">
        <v>359.75967957276299</v>
      </c>
      <c r="B1499">
        <v>345.33461698494398</v>
      </c>
      <c r="C1499">
        <v>347.39301015652302</v>
      </c>
      <c r="D1499">
        <v>353.05151119844999</v>
      </c>
      <c r="E1499">
        <v>362.20712549590201</v>
      </c>
      <c r="F1499">
        <v>342.67878641715799</v>
      </c>
      <c r="G1499">
        <v>346.19512550782503</v>
      </c>
      <c r="H1499">
        <v>335.95848870074298</v>
      </c>
      <c r="I1499">
        <v>340.52953574120198</v>
      </c>
      <c r="J1499">
        <v>346.59159079705103</v>
      </c>
      <c r="K1499">
        <v>346.13254744321301</v>
      </c>
      <c r="L1499">
        <v>348.17962010236801</v>
      </c>
      <c r="M1499">
        <v>348.82660945035099</v>
      </c>
      <c r="N1499">
        <v>347.10050964629397</v>
      </c>
      <c r="O1499">
        <v>336.56106874905902</v>
      </c>
      <c r="P1499">
        <v>343.26590894668999</v>
      </c>
      <c r="Q1499">
        <v>335.98653785465001</v>
      </c>
      <c r="R1499">
        <v>332.04168394173399</v>
      </c>
      <c r="S1499">
        <v>339.74970755029</v>
      </c>
      <c r="T1499">
        <v>341.71265281575899</v>
      </c>
      <c r="U1499">
        <v>334.17579091939399</v>
      </c>
      <c r="V1499">
        <v>339.53108588869901</v>
      </c>
      <c r="W1499">
        <v>343.01208022640202</v>
      </c>
      <c r="X1499">
        <v>364.02619196993498</v>
      </c>
      <c r="Y1499">
        <v>339.71142776627198</v>
      </c>
      <c r="Z1499">
        <v>322.26911565123902</v>
      </c>
      <c r="AA1499">
        <v>333.19940599544299</v>
      </c>
      <c r="AB1499">
        <v>335.164175577344</v>
      </c>
      <c r="AC1499">
        <v>331.81768020694699</v>
      </c>
      <c r="AD1499">
        <v>340.49451553684099</v>
      </c>
      <c r="AE1499">
        <v>322.00071631309902</v>
      </c>
      <c r="AF1499">
        <v>334.60908065052399</v>
      </c>
      <c r="AG1499">
        <v>330.34763203777999</v>
      </c>
      <c r="AH1499">
        <v>337.01946573136399</v>
      </c>
      <c r="AI1499">
        <v>337.31950959222701</v>
      </c>
      <c r="AJ1499">
        <v>334.71829671364901</v>
      </c>
      <c r="AK1499">
        <v>330.27592242086098</v>
      </c>
      <c r="AL1499">
        <v>330.24987811038397</v>
      </c>
      <c r="AM1499">
        <v>335.24075398063201</v>
      </c>
      <c r="AN1499">
        <v>335.78253096719499</v>
      </c>
      <c r="AO1499">
        <v>340.99944091547297</v>
      </c>
      <c r="AP1499">
        <v>332.29305193694699</v>
      </c>
      <c r="AQ1499">
        <v>344.50101695221599</v>
      </c>
      <c r="AR1499">
        <v>347.37895984515501</v>
      </c>
      <c r="AS1499">
        <v>343.81486333207403</v>
      </c>
      <c r="AT1499">
        <v>331.37945804586298</v>
      </c>
      <c r="AU1499">
        <v>340.75567798880502</v>
      </c>
      <c r="AV1499">
        <v>343.02068094687098</v>
      </c>
      <c r="AW1499">
        <v>346.97950699237703</v>
      </c>
      <c r="AX1499">
        <v>349.89543918611201</v>
      </c>
      <c r="AY1499">
        <v>343.23535028127498</v>
      </c>
      <c r="AZ1499">
        <v>347.57448700215599</v>
      </c>
      <c r="BA1499">
        <v>341.85207896550401</v>
      </c>
      <c r="BB1499">
        <v>334.722145022929</v>
      </c>
      <c r="BC1499">
        <v>338.149158262036</v>
      </c>
      <c r="BD1499">
        <v>338.06950706137701</v>
      </c>
      <c r="BE1499">
        <v>341.62721234797198</v>
      </c>
      <c r="BF1499">
        <v>332.53288610030597</v>
      </c>
      <c r="BG1499">
        <v>328.95982951180702</v>
      </c>
      <c r="BH1499">
        <v>342.12644978505102</v>
      </c>
      <c r="BI1499">
        <v>320.1670557489</v>
      </c>
      <c r="BJ1499">
        <v>336.27448838066698</v>
      </c>
      <c r="BK1499">
        <v>345.43862497334698</v>
      </c>
      <c r="BL1499">
        <v>332.63153561506402</v>
      </c>
      <c r="BM1499">
        <v>332.181731957762</v>
      </c>
      <c r="BN1499">
        <v>336.38466528287398</v>
      </c>
      <c r="BO1499">
        <v>338.53198503683001</v>
      </c>
      <c r="BP1499">
        <v>333.34674484273802</v>
      </c>
      <c r="BQ1499">
        <v>342.10023649386397</v>
      </c>
      <c r="BR1499">
        <v>333.07119080131002</v>
      </c>
      <c r="BS1499">
        <v>336.78839447243701</v>
      </c>
      <c r="BT1499">
        <v>340.92218301073802</v>
      </c>
      <c r="BU1499">
        <v>339.20751523930198</v>
      </c>
      <c r="BV1499">
        <v>325.273117851172</v>
      </c>
      <c r="BW1499">
        <v>334.308603942123</v>
      </c>
      <c r="BX1499">
        <v>349.687799843878</v>
      </c>
      <c r="BY1499">
        <v>359.29256675097503</v>
      </c>
      <c r="BZ1499">
        <v>337.71601364021399</v>
      </c>
      <c r="CA1499">
        <v>335.02266918776297</v>
      </c>
      <c r="CB1499">
        <v>343.54471402729098</v>
      </c>
      <c r="CC1499">
        <v>340.35405779951702</v>
      </c>
      <c r="CD1499">
        <v>346.99653423166598</v>
      </c>
    </row>
    <row r="1500" spans="1:82" x14ac:dyDescent="0.25">
      <c r="A1500">
        <v>360</v>
      </c>
      <c r="B1500">
        <v>345.33461698494398</v>
      </c>
      <c r="C1500">
        <v>347.39301015652302</v>
      </c>
      <c r="D1500">
        <v>353.05151119844999</v>
      </c>
      <c r="E1500">
        <v>362.20712549590201</v>
      </c>
      <c r="F1500">
        <v>342.67878641715799</v>
      </c>
      <c r="G1500">
        <v>346.19512550782503</v>
      </c>
      <c r="H1500">
        <v>335.95848870074298</v>
      </c>
      <c r="I1500">
        <v>340.52953574120198</v>
      </c>
      <c r="J1500">
        <v>346.59159079705103</v>
      </c>
      <c r="K1500">
        <v>346.13254744321301</v>
      </c>
      <c r="L1500">
        <v>348.17962010236801</v>
      </c>
      <c r="M1500">
        <v>348.82660945035099</v>
      </c>
      <c r="N1500">
        <v>347.10050964629301</v>
      </c>
      <c r="O1500">
        <v>336.56106874905902</v>
      </c>
      <c r="P1500">
        <v>343.26590894668999</v>
      </c>
      <c r="Q1500">
        <v>335.98653785465001</v>
      </c>
      <c r="R1500">
        <v>332.04168394173399</v>
      </c>
      <c r="S1500">
        <v>339.74970755029102</v>
      </c>
      <c r="T1500">
        <v>341.71265281575899</v>
      </c>
      <c r="U1500">
        <v>334.17579091939399</v>
      </c>
      <c r="V1500">
        <v>339.53108588869901</v>
      </c>
      <c r="W1500">
        <v>343.012080226401</v>
      </c>
      <c r="X1500">
        <v>364.02619196993498</v>
      </c>
      <c r="Y1500">
        <v>339.71142776627198</v>
      </c>
      <c r="Z1500">
        <v>322.26911565123902</v>
      </c>
      <c r="AA1500">
        <v>333.19940599544202</v>
      </c>
      <c r="AB1500">
        <v>335.164175577344</v>
      </c>
      <c r="AC1500">
        <v>331.81768020694699</v>
      </c>
      <c r="AD1500">
        <v>340.49451553684099</v>
      </c>
      <c r="AE1500">
        <v>322.00071631309902</v>
      </c>
      <c r="AF1500">
        <v>334.60908065052399</v>
      </c>
      <c r="AG1500">
        <v>330.34763203777999</v>
      </c>
      <c r="AH1500">
        <v>337.01946573136399</v>
      </c>
      <c r="AI1500">
        <v>337.31950959222701</v>
      </c>
      <c r="AJ1500">
        <v>334.71829671364901</v>
      </c>
      <c r="AK1500">
        <v>330.27592242086098</v>
      </c>
      <c r="AL1500">
        <v>330.24987811038397</v>
      </c>
      <c r="AM1500">
        <v>335.24075398063201</v>
      </c>
      <c r="AN1500">
        <v>335.78253096719499</v>
      </c>
      <c r="AO1500">
        <v>340.99944091547297</v>
      </c>
      <c r="AP1500">
        <v>332.29305193694699</v>
      </c>
      <c r="AQ1500">
        <v>344.50101695221599</v>
      </c>
      <c r="AR1500">
        <v>347.37895984515501</v>
      </c>
      <c r="AS1500">
        <v>343.81486333207403</v>
      </c>
      <c r="AT1500">
        <v>331.37945804586298</v>
      </c>
      <c r="AU1500">
        <v>340.75567798880502</v>
      </c>
      <c r="AV1500">
        <v>343.02068094687098</v>
      </c>
      <c r="AW1500">
        <v>346.97950699237703</v>
      </c>
      <c r="AX1500">
        <v>349.89543918611201</v>
      </c>
      <c r="AY1500">
        <v>343.23535028127498</v>
      </c>
      <c r="AZ1500">
        <v>347.57448700215599</v>
      </c>
      <c r="BA1500">
        <v>341.85207896550401</v>
      </c>
      <c r="BB1500">
        <v>334.722145022929</v>
      </c>
      <c r="BC1500">
        <v>338.149158262036</v>
      </c>
      <c r="BD1500">
        <v>338.06950706137701</v>
      </c>
      <c r="BE1500">
        <v>341.62721234797198</v>
      </c>
      <c r="BF1500">
        <v>332.53288610030597</v>
      </c>
      <c r="BG1500">
        <v>328.95982951180599</v>
      </c>
      <c r="BH1500">
        <v>342.12644978505102</v>
      </c>
      <c r="BI1500">
        <v>320.1670557489</v>
      </c>
      <c r="BJ1500">
        <v>336.27448838066698</v>
      </c>
      <c r="BK1500">
        <v>345.43862497334698</v>
      </c>
      <c r="BL1500">
        <v>332.63153561506402</v>
      </c>
      <c r="BM1500">
        <v>332.181731957762</v>
      </c>
      <c r="BN1500">
        <v>336.38466528287398</v>
      </c>
      <c r="BO1500">
        <v>338.53198503683001</v>
      </c>
      <c r="BP1500">
        <v>333.34674484273802</v>
      </c>
      <c r="BQ1500">
        <v>342.10023649386397</v>
      </c>
      <c r="BR1500">
        <v>333.07119080131002</v>
      </c>
      <c r="BS1500">
        <v>336.78839447243701</v>
      </c>
      <c r="BT1500">
        <v>340.92218301073802</v>
      </c>
      <c r="BU1500">
        <v>339.20751523930198</v>
      </c>
      <c r="BV1500">
        <v>325.273117851172</v>
      </c>
      <c r="BW1500">
        <v>334.308603942123</v>
      </c>
      <c r="BX1500">
        <v>349.687799843878</v>
      </c>
      <c r="BY1500">
        <v>359.29256675097503</v>
      </c>
      <c r="BZ1500">
        <v>337.71601364021399</v>
      </c>
      <c r="CA1500">
        <v>335.02266918776297</v>
      </c>
      <c r="CB1500">
        <v>343.54471402729098</v>
      </c>
      <c r="CC1500">
        <v>340.35405779951702</v>
      </c>
      <c r="CD1500">
        <v>346.99653423166598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2020-12-06T20:36:44Z</dcterms:created>
  <dcterms:modified xsi:type="dcterms:W3CDTF">2020-12-06T20:37:36Z</dcterms:modified>
</cp:coreProperties>
</file>